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<sst xmlns="http://schemas.openxmlformats.org/spreadsheetml/2006/main" count="74" uniqueCount="64">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</sst>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O8" t="s">
        <v>63</v>
      </c>
      <c r="P8" s="2">
        <v>45137</v>
      </c>
      <c r="Q8" s="2">
        <v>45134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2022-07-28T14:54:39Z</dcterms:created>
  <dcterms:modified xsi:type="dcterms:W3CDTF">2023-07-27T16:16:54Z</dcterms:modified>
</cp:coreProperties>
</file>