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USE ENVIO TRANSPARENCIA\12 DICIEMBRE 2022 TRANSPARENCIA ACUSE\"/>
    </mc:Choice>
  </mc:AlternateContent>
  <xr:revisionPtr revIDLastSave="0" documentId="13_ncr:1_{1AE6A400-A80C-4020-89F9-CCEBE1CE790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<sst xmlns="http://schemas.openxmlformats.org/spreadsheetml/2006/main" count="130" uniqueCount="105">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</sst>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Y8">
        <v>1</v>
      </c>
      <c r="AA8" t="s">
        <v>103</v>
      </c>
      <c r="AB8" s="3">
        <v>44949</v>
      </c>
      <c r="AC8" s="3">
        <v>44950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ESPECIAL</cp:lastModifiedBy>
  <dcterms:created xsi:type="dcterms:W3CDTF">2022-10-29T20:33:18Z</dcterms:created>
  <dcterms:modified xsi:type="dcterms:W3CDTF">2023-01-30T02:39:44Z</dcterms:modified>
</cp:coreProperties>
</file>