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-PC2\Downloads\"/>
    </mc:Choice>
  </mc:AlternateContent>
  <bookViews>
    <workbookView xWindow="0" yWindow="0" windowWidth="2400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<sst xmlns="http://schemas.openxmlformats.org/spreadsheetml/2006/main" count="121" uniqueCount="98">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</sst>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M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AA8" t="s">
        <v>97</v>
      </c>
      <c r="AB8" s="3">
        <v>45402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2024-04-09T17:39:08Z</dcterms:created>
  <dcterms:modified xsi:type="dcterms:W3CDTF">2024-04-10T16:30:45Z</dcterms:modified>
</cp:coreProperties>
</file>