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Gonzalez\Desktop\TRANSPARENCIA\Sindicatur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<sst xmlns="http://schemas.openxmlformats.org/spreadsheetml/2006/main" count="105" uniqueCount="85">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</sst>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Y8" t="s">
        <v>84</v>
      </c>
      <c r="Z8" s="2">
        <v>45046</v>
      </c>
      <c r="AA8" s="2">
        <v>45034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Gonzalez</cp:lastModifiedBy>
  <dcterms:created xsi:type="dcterms:W3CDTF">2022-07-28T14:39:38Z</dcterms:created>
  <dcterms:modified xsi:type="dcterms:W3CDTF">2023-04-18T00:41:50Z</dcterms:modified>
</cp:coreProperties>
</file>