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ESORERIA 18-21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<sst xmlns="http://schemas.openxmlformats.org/spreadsheetml/2006/main" count="46" uniqueCount="42">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</sst>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H8" t="s">
        <v>40</v>
      </c>
      <c r="I8" s="5">
        <v>45134</v>
      </c>
      <c r="J8" s="5">
        <v>45136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2023-07-31T19:05:58Z</dcterms:created>
  <dcterms:modified xsi:type="dcterms:W3CDTF">2023-07-31T19:06:33Z</dcterms:modified>
</cp:coreProperties>
</file>