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shiba\Desktop\TRANSPARENCIA MARZO\Transp. Abril 2022\"/>
    </mc:Choice>
  </mc:AlternateContent>
  <xr:revisionPtr revIDLastSave="0" documentId="13_ncr:1_{40873D51-965D-4BCE-B8B6-66B960B4AC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<sst xmlns="http://schemas.openxmlformats.org/spreadsheetml/2006/main" count="104" uniqueCount="84">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</sst>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Z8" s="2">
        <v>44651</v>
      </c>
      <c r="AA8" s="2">
        <v>44651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2022-03-09T18:19:38Z</dcterms:created>
  <dcterms:modified xsi:type="dcterms:W3CDTF">2022-04-29T17:10:58Z</dcterms:modified>
</cp:coreProperties>
</file>