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Información Transparencia\Obras Publicas\Segun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<sst xmlns="http://schemas.openxmlformats.org/spreadsheetml/2006/main" count="71" uniqueCount="57">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</sst>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Q8" t="s">
        <v>56</v>
      </c>
      <c r="R8" s="2">
        <v>44776</v>
      </c>
      <c r="S8" s="2">
        <v>44768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2022-03-09T18:18:05Z</dcterms:created>
  <dcterms:modified xsi:type="dcterms:W3CDTF">2022-08-03T17:30:32Z</dcterms:modified>
</cp:coreProperties>
</file>