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YUNTAMIENTO TEPETLAN, VER\TEPETLAN 2023\OFICIOS TRANSPARENCIA\1er. Rep. Transp ENERO 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<sst xmlns="http://schemas.openxmlformats.org/spreadsheetml/2006/main" count="71" uniqueCount="57">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</sst>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Q8" t="s">
        <v>56</v>
      </c>
      <c r="R8" s="2">
        <v>44676</v>
      </c>
      <c r="S8" s="2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3" sqref="F13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Antulio</cp:lastModifiedBy>
  <dcterms:created xsi:type="dcterms:W3CDTF">2022-03-09T18:18:05Z</dcterms:created>
  <dcterms:modified xsi:type="dcterms:W3CDTF">2023-04-27T19:43:39Z</dcterms:modified>
</cp:coreProperties>
</file>