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<sst xmlns="http://schemas.openxmlformats.org/spreadsheetml/2006/main" count="288" uniqueCount="213">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</sst>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AR8" t="s">
        <v>211</v>
      </c>
      <c r="AS8" s="5">
        <v>44863</v>
      </c>
      <c r="AT8" s="5">
        <v>44834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2022-10-29T21:01:32Z</dcterms:created>
  <dcterms:modified xsi:type="dcterms:W3CDTF">2022-10-29T21:02:05Z</dcterms:modified>
</cp:coreProperties>
</file>