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TESORERIA 18-21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<sst xmlns="http://schemas.openxmlformats.org/spreadsheetml/2006/main" count="293" uniqueCount="217">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</sst>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8" sqref="AS8: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45017</v>
      </c>
      <c r="C8" s="5">
        <v>45107</v>
      </c>
      <c r="AS8" t="s">
        <v>215</v>
      </c>
      <c r="AT8" s="5">
        <v>45134</v>
      </c>
      <c r="AU8" s="5">
        <v>45136</v>
      </c>
      <c r="AV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2023-07-31T19:06:47Z</dcterms:created>
  <dcterms:modified xsi:type="dcterms:W3CDTF">2023-07-31T19:08:52Z</dcterms:modified>
</cp:coreProperties>
</file>