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<sst xmlns="http://schemas.openxmlformats.org/spreadsheetml/2006/main" count="74" uniqueCount="64">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</sst>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45311</v>
      </c>
      <c r="Q8" s="2">
        <v>45313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2022-07-28T14:54:39Z</dcterms:created>
  <dcterms:modified xsi:type="dcterms:W3CDTF">2024-01-22T19:43:53Z</dcterms:modified>
</cp:coreProperties>
</file>