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TESORERIA 18-21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<sst xmlns="http://schemas.openxmlformats.org/spreadsheetml/2006/main" count="80" uniqueCount="66">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</sst>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S8" sqref="S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5">
        <v>45017</v>
      </c>
      <c r="C8" s="5">
        <v>45107</v>
      </c>
      <c r="S8" t="s">
        <v>64</v>
      </c>
      <c r="T8" s="5">
        <v>45134</v>
      </c>
      <c r="U8" s="5">
        <v>45136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2023-07-29T23:46:07Z</dcterms:created>
  <dcterms:modified xsi:type="dcterms:W3CDTF">2023-07-29T23:47:02Z</dcterms:modified>
</cp:coreProperties>
</file>