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<sst xmlns="http://schemas.openxmlformats.org/spreadsheetml/2006/main" count="111" uniqueCount="90">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</sst>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Z8" t="s">
        <v>88</v>
      </c>
      <c r="AA8" s="5">
        <v>45134</v>
      </c>
      <c r="AB8" s="5">
        <v>45136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2023-07-30T04:08:51Z</dcterms:created>
  <dcterms:modified xsi:type="dcterms:W3CDTF">2023-07-30T04:09:54Z</dcterms:modified>
</cp:coreProperties>
</file>