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INTERN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<sst xmlns="http://schemas.openxmlformats.org/spreadsheetml/2006/main" count="75" uniqueCount="65">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</sst>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44859</v>
      </c>
      <c r="Q8" s="2">
        <v>44858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2022-07-28T14:54:39Z</dcterms:created>
  <dcterms:modified xsi:type="dcterms:W3CDTF">2022-10-31T21:38:55Z</dcterms:modified>
</cp:coreProperties>
</file>