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SE ENVIO TRANSPARENCIA\12 DICIEMBRE 2022 TRANSPARENCIA ACUSE\"/>
    </mc:Choice>
  </mc:AlternateContent>
  <xr:revisionPtr revIDLastSave="0" documentId="13_ncr:1_{74E93FA3-69A6-4F5E-89A5-2BE5A8242E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<sst xmlns="http://schemas.openxmlformats.org/spreadsheetml/2006/main" count="106" uniqueCount="86">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</sst>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Y8" t="s">
        <v>84</v>
      </c>
      <c r="Z8" s="2">
        <v>44949</v>
      </c>
      <c r="AA8" s="2">
        <v>44950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ESPECIAL</cp:lastModifiedBy>
  <dcterms:created xsi:type="dcterms:W3CDTF">2022-10-29T20:44:45Z</dcterms:created>
  <dcterms:modified xsi:type="dcterms:W3CDTF">2023-01-30T02:54:56Z</dcterms:modified>
</cp:coreProperties>
</file>