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Información Transparencia\Obras Publicas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<sst xmlns="http://schemas.openxmlformats.org/spreadsheetml/2006/main" count="74" uniqueCount="59">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</sst>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R8" t="s">
        <v>58</v>
      </c>
      <c r="S8" s="2">
        <v>44776</v>
      </c>
      <c r="T8" s="2">
        <v>44768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B23" sqref="B23:B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2022-03-09T18:18:16Z</dcterms:created>
  <dcterms:modified xsi:type="dcterms:W3CDTF">2022-08-03T17:37:57Z</dcterms:modified>
</cp:coreProperties>
</file>