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<sst xmlns="http://schemas.openxmlformats.org/spreadsheetml/2006/main" count="84" uniqueCount="58">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</sst>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57</v>
      </c>
      <c r="E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N8" t="s">
        <v>57</v>
      </c>
      <c r="O8" t="s">
        <v>55</v>
      </c>
      <c r="P8" t="s">
        <v>57</v>
      </c>
      <c r="Q8" t="s">
        <v>56</v>
      </c>
      <c r="R8" s="2">
        <v>44679</v>
      </c>
      <c r="S8" s="2">
        <v>44651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2022-04-28T15:19:31Z</dcterms:created>
  <dcterms:modified xsi:type="dcterms:W3CDTF">2022-04-29T20:30:19Z</dcterms:modified>
</cp:coreProperties>
</file>