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Users\TESORERIA 18-21\Downloads\"/>
    </mc:Choice>
  </mc:AlternateContent>
  <bookViews>
    <workbookView xWindow="0" yWindow="0" windowWidth="24000" windowHeight="97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<sst xmlns="http://schemas.openxmlformats.org/spreadsheetml/2006/main" count="10212" uniqueCount="309">
  <si>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</si>
  <si>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</si>
  <si>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</si>
  <si>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</si>
  <si>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</si>
  <si>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</si>
  <si>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</si>
  <si>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</si>
  <si>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</si>
  <si>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</si>
  <si>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</si>
  <si>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</si>
  <si>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</si>
  <si>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</si>
  <si>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</si>
  <si>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</si>
  <si>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</si>
  <si>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</si>
  <si>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</si>
  <si>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</si>
  <si>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</si>
  <si>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</si>
  <si>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</si>
  <si>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</si>
  <si>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</si>
  <si>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</si>
  <si>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</si>
  <si>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</si>
  <si>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</si>
  <si>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</si>
  <si>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</si>
  <si>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</si>
  <si>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</si>
  <si>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</si>
  <si>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</si>
  <si>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</si>
  <si>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</si>
  <si>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</si>
  <si>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</si>
  <si>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</si>
  <si>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</si>
  <si>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</si>
  <si>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</si>
  <si>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</si>
  <si>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</si>
  <si>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</si>
  <si>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</si>
  <si>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</si>
  <si>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</si>
  <si>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</si>
  <si>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</si>
  <si>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</si>
  <si>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</si>
  <si>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</si>
  <si>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</si>
  <si>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</si>
  <si>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</si>
  <si>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</si>
  <si>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</si>
  <si>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</si>
  <si>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</si>
  <si>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</si>
  <si>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</si>
  <si>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</si>
  <si>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</si>
  <si>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</si>
  <si>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</si>
  <si>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</si>
  <si>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</si>
  <si>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</si>
  <si>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</si>
  <si>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</si>
  <si>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</si>
  <si>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</si>
  <si>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</si>
  <si>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</si>
  <si>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</si>
  <si>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</si>
  <si>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</si>
  <si>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</si>
  <si>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</si>
  <si>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</si>
  <si>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</si>
  <si>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</si>
  <si>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</si>
  <si>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</si>
  <si>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</si>
  <si>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</si>
  <si>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</si>
  <si>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</si>
  <si>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</si>
  <si>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</si>
  <si>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</si>
  <si>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</si>
  <si>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</si>
  <si>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</si>
  <si>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</si>
  <si>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</si>
  <si>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</si>
  <si>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</si>
  <si>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</si>
  <si>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</si>
  <si>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</si>
  <si>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</si>
  <si>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</si>
  <si>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</si>
  <si>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</si>
  <si>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</si>
  <si>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</si>
  <si>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</si>
  <si>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</si>
  <si>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</si>
  <si>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</si>
  <si>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</si>
  <si>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</si>
  <si>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</si>
  <si>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</si>
  <si>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</si>
  <si>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</si>
  <si>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</si>
  <si>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</si>
  <si>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</si>
  <si>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</si>
  <si>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</si>
  <si>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</si>
  <si>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</si>
  <si>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</si>
  <si>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</si>
  <si>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</si>
  <si>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</si>
  <si>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</si>
  <si>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</si>
  <si>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</si>
  <si>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</si>
  <si>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</si>
  <si>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</si>
  <si>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</si>
  <si>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</si>
  <si>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</si>
  <si>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</si>
  <si>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</si>
  <si>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</si>
  <si>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</si>
  <si>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</si>
  <si>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</si>
  <si>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</si>
  <si>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</si>
  <si>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</si>
  <si>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</si>
  <si>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</si>
  <si>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</si>
  <si>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</si>
  <si>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</si>
  <si>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</si>
  <si>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</si>
  <si>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</si>
  <si>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</si>
  <si>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</si>
  <si>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</si>
  <si>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</si>
  <si>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</si>
  <si>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</si>
  <si>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</si>
  <si>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</si>
  <si>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</si>
  <si>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</si>
  <si>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</si>
  <si>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</si>
  <si>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</si>
  <si>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</si>
  <si>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</si>
  <si>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</si>
  <si>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</si>
  <si>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</si>
  <si>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</si>
  <si>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</si>
  <si>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</si>
  <si>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</si>
  <si>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</si>
  <si>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</si>
  <si>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</si>
  <si>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</si>
  <si>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</si>
  <si>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</si>
  <si>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</si>
  <si>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</si>
  <si>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</si>
  <si>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</si>
  <si>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</si>
  <si>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</si>
  <si>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</si>
  <si>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</si>
  <si>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</si>
  <si>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</si>
  <si>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</si>
  <si>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</si>
  <si>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</si>
  <si>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</si>
  <si>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</si>
  <si>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</si>
  <si>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</si>
  <si>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</si>
  <si>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</si>
  <si>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</si>
  <si>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</si>
  <si>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</si>
  <si>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</si>
  <si>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</si>
  <si>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</si>
  <si>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</si>
  <si>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</si>
  <si>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</si>
  <si>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</si>
  <si>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</si>
  <si>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</si>
  <si>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</si>
  <si>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</si>
  <si>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</si>
  <si>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</si>
  <si>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</si>
  <si>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</si>
  <si>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</si>
  <si>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</si>
  <si>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</si>
  <si>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</si>
  <si>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</si>
  <si>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</si>
  <si>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</si>
  <si>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</si>
  <si>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</si>
  <si>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</si>
  <si>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</si>
  <si>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</si>
  <si>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</si>
  <si>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</si>
  <si>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</si>
  <si>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</si>
  <si>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</si>
  <si>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</si>
  <si>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</si>
  <si>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</si>
  <si>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</si>
  <si>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</si>
  <si>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</si>
  <si>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</si>
  <si>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</si>
  <si>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</si>
  <si>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</si>
  <si>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</si>
  <si>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</si>
  <si>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</si>
  <si>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</si>
  <si>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</si>
  <si>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</si>
  <si>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</si>
  <si>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</si>
  <si>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</si>
  <si>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</si>
  <si>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</si>
  <si>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</si>
  <si>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</si>
  <si>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</si>
  <si>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</si>
  <si>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</si>
  <si>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REVALIDACION DE FIERRO QUEMADOR</t>
  </si>
  <si>
    <t>TRAMITES EXCLUSIVOS DEL USUARIO</t>
  </si>
  <si>
    <t>GANADERO</t>
  </si>
  <si>
    <t>PRESENCIAL</t>
  </si>
  <si>
    <t>http://www.tepetlan.gob.mx</t>
  </si>
  <si>
    <t>PASE A SECRETARIA</t>
  </si>
  <si>
    <t>20 MINUTOS</t>
  </si>
  <si>
    <t>15 MINUTOS</t>
  </si>
  <si>
    <t>1 AÑO</t>
  </si>
  <si>
    <t>SESION CABILDO</t>
  </si>
  <si>
    <t>Artículo 224, Fracción I del Código Hacendario del Estado de Veracruz de Ignacio de la Llave</t>
  </si>
  <si>
    <t>ENTREGAR EL SERVICIO SOLICITADO</t>
  </si>
  <si>
    <t>Ninguna</t>
  </si>
  <si>
    <t>Catastro</t>
  </si>
  <si>
    <t>EXP. DE FORMATO DE ACTA DE NACIMIENTO CERTIFICADA</t>
  </si>
  <si>
    <t>PUBLICO EN GENERAL (TEPET LAN)</t>
  </si>
  <si>
    <t>PASE DEL  REGSITRO CIVIL</t>
  </si>
  <si>
    <t>3 MESES</t>
  </si>
  <si>
    <t>ARTICULO 244, DEL CODIGO HACENDARIO DEL ESTADO DE VERACRUZ DE IGNACIO DE LA LLAVE</t>
  </si>
  <si>
    <t>PASE DEL REGISTRO CIVIL</t>
  </si>
  <si>
    <t>ARTICULO 224, FRACCION I DEL CODIGO HACENADARIO DEL ESTADO DE VERACRUZ DE IGNACIO LLAVE</t>
  </si>
  <si>
    <t>1 AÑ0</t>
  </si>
  <si>
    <t>EXP.DE CERTIFICACION DE VALOR CATASTRAL</t>
  </si>
  <si>
    <t>SOLICITANTE</t>
  </si>
  <si>
    <t>CATASTRO</t>
  </si>
  <si>
    <t>1 HORA</t>
  </si>
  <si>
    <t>HASTA FINALIZAR EL TRAMITE</t>
  </si>
  <si>
    <t>ARTICULO 24, DE LA LEY DE CATASTRO</t>
  </si>
  <si>
    <t>EXP. DE FORMATO PARA ACTA DE DEFUNCION</t>
  </si>
  <si>
    <t>INDEFINIDO</t>
  </si>
  <si>
    <t>EXP. DE COPIA DE ACTA DE DEFUNCION CERTIFICADA</t>
  </si>
  <si>
    <t>CONSTANCIA EXP.POR FUNCIONARIO</t>
  </si>
  <si>
    <t>EXP. DE CONSTANCIA DE DATOS CATASTRALES</t>
  </si>
  <si>
    <t>ARTICULO 24,DE LA LEY DE CATASTRO</t>
  </si>
  <si>
    <t>EXP. DE COPIA DE ACTA DE MATRIMONIO</t>
  </si>
  <si>
    <t>EXP. DE FORMATO DE INSCRIPCION DE DIVORCIO</t>
  </si>
  <si>
    <t>CONSTANCIA DE NO ADEUDO PREDIAL</t>
  </si>
  <si>
    <t>PAGO DE PREDIAL CORRIENTE</t>
  </si>
  <si>
    <t>EXP. DE FORMATO PARA ACTA DE MATRIMONIO EN OFICINA</t>
  </si>
  <si>
    <t>EXP. DE ACTA DE MATRIMONIO A DOMICILIO</t>
  </si>
  <si>
    <t>EXP.DE COPIA DE ACTA DE MATRIMONIO CERTIFICADA</t>
  </si>
  <si>
    <t>EXP. DE CEDULA CATASTRAL</t>
  </si>
  <si>
    <t>INSCRPCION DE SENTENCIA CAMBIO DE NOMBRE</t>
  </si>
  <si>
    <t>REGISTRO DE FIERRO QUEMADOR</t>
  </si>
  <si>
    <t>No se genero informacion de esta indole durante este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</si>
</sst>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applyFill="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petlan.gob.mx/" TargetMode="External"/><Relationship Id="rId2" Type="http://schemas.openxmlformats.org/officeDocument/2006/relationships/hyperlink" Target="http://www.tepetlan.gob.mx/" TargetMode="External"/><Relationship Id="rId1" Type="http://schemas.openxmlformats.org/officeDocument/2006/relationships/hyperlink" Target="http://www.tepetlan.gob.mx/" TargetMode="External"/><Relationship Id="rId6" Type="http://schemas.openxmlformats.org/officeDocument/2006/relationships/hyperlink" Target="http://www.tepetlan.gob.mx/" TargetMode="External"/><Relationship Id="rId5" Type="http://schemas.openxmlformats.org/officeDocument/2006/relationships/hyperlink" Target="http://www.tepetlan.gob.mx/" TargetMode="External"/><Relationship Id="rId4" Type="http://schemas.openxmlformats.org/officeDocument/2006/relationships/hyperlink" Target="http://www.tepetl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4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5.75" x14ac:dyDescent="0.25">
      <c r="A8">
        <v>2023</v>
      </c>
      <c r="B8" s="6">
        <v>45017</v>
      </c>
      <c r="C8" s="6">
        <v>45107</v>
      </c>
      <c r="D8" t="s">
        <v>264</v>
      </c>
      <c r="E8" t="s">
        <v>265</v>
      </c>
      <c r="F8" t="s">
        <v>266</v>
      </c>
      <c r="G8" t="s">
        <v>267</v>
      </c>
      <c r="H8" s="7" t="s">
        <v>268</v>
      </c>
      <c r="I8" t="s">
        <v>269</v>
      </c>
      <c r="J8" s="7" t="s">
        <v>268</v>
      </c>
      <c r="K8" s="6">
        <v>44678</v>
      </c>
      <c r="L8" t="s">
        <v>270</v>
      </c>
      <c r="M8" t="s">
        <v>271</v>
      </c>
      <c r="N8" t="s">
        <v>271</v>
      </c>
      <c r="O8" t="s">
        <v>272</v>
      </c>
      <c r="P8">
        <v>1</v>
      </c>
      <c r="Q8">
        <v>115</v>
      </c>
      <c r="R8" t="s">
        <v>273</v>
      </c>
      <c r="S8">
        <v>1</v>
      </c>
      <c r="T8" s="8" t="s">
        <v>274</v>
      </c>
      <c r="U8" t="s">
        <v>275</v>
      </c>
      <c r="V8" t="s">
        <v>276</v>
      </c>
      <c r="W8">
        <v>1</v>
      </c>
      <c r="X8">
        <v>1</v>
      </c>
      <c r="Y8" s="7" t="s">
        <v>268</v>
      </c>
      <c r="Z8" t="s">
        <v>277</v>
      </c>
      <c r="AA8" s="6">
        <v>45134</v>
      </c>
      <c r="AB8" s="6">
        <v>45136</v>
      </c>
      <c r="AC8" t="s">
        <v>308</v>
      </c>
    </row>
    <row r="9" spans="1:29" x14ac:dyDescent="0.25">
      <c r="A9">
        <v>2023</v>
      </c>
      <c r="B9" s="6">
        <v>45017</v>
      </c>
      <c r="C9" s="6">
        <v>45107</v>
      </c>
      <c r="D9" t="s">
        <v>278</v>
      </c>
      <c r="E9" t="s">
        <v>265</v>
      </c>
      <c r="F9" t="s">
        <v>279</v>
      </c>
      <c r="G9" t="s">
        <v>267</v>
      </c>
      <c r="H9" s="7" t="s">
        <v>268</v>
      </c>
      <c r="I9" t="s">
        <v>280</v>
      </c>
      <c r="J9" s="7" t="s">
        <v>268</v>
      </c>
      <c r="K9" s="6">
        <v>44678</v>
      </c>
      <c r="L9" t="s">
        <v>270</v>
      </c>
      <c r="M9" t="s">
        <v>271</v>
      </c>
      <c r="N9" t="s">
        <v>271</v>
      </c>
      <c r="O9" t="s">
        <v>281</v>
      </c>
      <c r="P9">
        <v>1</v>
      </c>
      <c r="Q9">
        <v>115</v>
      </c>
      <c r="R9" t="s">
        <v>273</v>
      </c>
      <c r="S9">
        <v>1</v>
      </c>
      <c r="T9" t="s">
        <v>282</v>
      </c>
      <c r="U9" t="s">
        <v>275</v>
      </c>
      <c r="V9" t="s">
        <v>276</v>
      </c>
      <c r="W9">
        <v>1</v>
      </c>
      <c r="X9">
        <v>1</v>
      </c>
      <c r="Y9" s="7" t="s">
        <v>268</v>
      </c>
      <c r="Z9" t="s">
        <v>277</v>
      </c>
      <c r="AA9" s="6">
        <v>45134</v>
      </c>
      <c r="AB9" s="6">
        <v>45136</v>
      </c>
      <c r="AC9" t="s">
        <v>308</v>
      </c>
    </row>
    <row r="10" spans="1:29" x14ac:dyDescent="0.25">
      <c r="A10">
        <v>2023</v>
      </c>
      <c r="B10" s="6">
        <v>45017</v>
      </c>
      <c r="C10" s="6">
        <v>45107</v>
      </c>
      <c r="D10" t="s">
        <v>278</v>
      </c>
      <c r="E10" t="s">
        <v>265</v>
      </c>
      <c r="F10" t="s">
        <v>279</v>
      </c>
      <c r="G10" t="s">
        <v>267</v>
      </c>
      <c r="H10" s="7" t="s">
        <v>268</v>
      </c>
      <c r="I10" t="s">
        <v>283</v>
      </c>
      <c r="J10" s="7" t="s">
        <v>268</v>
      </c>
      <c r="K10" s="6">
        <v>44678</v>
      </c>
      <c r="L10" t="s">
        <v>270</v>
      </c>
      <c r="M10" t="s">
        <v>271</v>
      </c>
      <c r="N10" t="s">
        <v>271</v>
      </c>
      <c r="O10" t="s">
        <v>281</v>
      </c>
      <c r="P10">
        <v>1</v>
      </c>
      <c r="Q10">
        <v>115</v>
      </c>
      <c r="R10" t="s">
        <v>273</v>
      </c>
      <c r="S10">
        <v>1</v>
      </c>
      <c r="T10" t="s">
        <v>282</v>
      </c>
      <c r="U10" t="s">
        <v>275</v>
      </c>
      <c r="V10" t="s">
        <v>276</v>
      </c>
      <c r="W10">
        <v>1</v>
      </c>
      <c r="X10">
        <v>1</v>
      </c>
      <c r="Y10" s="7" t="s">
        <v>268</v>
      </c>
      <c r="Z10" t="s">
        <v>277</v>
      </c>
      <c r="AA10" s="6">
        <v>45134</v>
      </c>
      <c r="AB10" s="6">
        <v>45136</v>
      </c>
      <c r="AC10" t="s">
        <v>308</v>
      </c>
    </row>
    <row r="11" spans="1:29" x14ac:dyDescent="0.25">
      <c r="A11">
        <v>2023</v>
      </c>
      <c r="B11" s="6">
        <v>45017</v>
      </c>
      <c r="C11" s="6">
        <v>45107</v>
      </c>
      <c r="D11" t="s">
        <v>278</v>
      </c>
      <c r="E11" t="s">
        <v>265</v>
      </c>
      <c r="F11" t="s">
        <v>279</v>
      </c>
      <c r="G11" t="s">
        <v>267</v>
      </c>
      <c r="H11" s="7" t="s">
        <v>268</v>
      </c>
      <c r="I11" t="s">
        <v>283</v>
      </c>
      <c r="J11" s="7" t="s">
        <v>268</v>
      </c>
      <c r="K11" s="6">
        <v>44678</v>
      </c>
      <c r="L11" t="s">
        <v>270</v>
      </c>
      <c r="M11" t="s">
        <v>271</v>
      </c>
      <c r="N11" t="s">
        <v>271</v>
      </c>
      <c r="O11" t="s">
        <v>281</v>
      </c>
      <c r="P11">
        <v>1</v>
      </c>
      <c r="Q11">
        <v>115</v>
      </c>
      <c r="R11" t="s">
        <v>273</v>
      </c>
      <c r="S11">
        <v>1</v>
      </c>
      <c r="T11" t="s">
        <v>282</v>
      </c>
      <c r="U11" t="s">
        <v>275</v>
      </c>
      <c r="V11" t="s">
        <v>276</v>
      </c>
      <c r="W11">
        <v>1</v>
      </c>
      <c r="X11">
        <v>1</v>
      </c>
      <c r="Y11" s="7" t="s">
        <v>268</v>
      </c>
      <c r="Z11" t="s">
        <v>277</v>
      </c>
      <c r="AA11" s="6">
        <v>45134</v>
      </c>
      <c r="AB11" s="6">
        <v>45136</v>
      </c>
      <c r="AC11" t="s">
        <v>308</v>
      </c>
    </row>
    <row r="12" spans="1:29" x14ac:dyDescent="0.25">
      <c r="A12">
        <v>2023</v>
      </c>
      <c r="B12" s="6">
        <v>45017</v>
      </c>
      <c r="C12" s="6">
        <v>45107</v>
      </c>
      <c r="D12" t="s">
        <v>264</v>
      </c>
      <c r="E12" t="s">
        <v>265</v>
      </c>
      <c r="F12" t="s">
        <v>266</v>
      </c>
      <c r="G12" t="s">
        <v>267</v>
      </c>
      <c r="H12" s="7" t="s">
        <v>268</v>
      </c>
      <c r="I12" t="s">
        <v>269</v>
      </c>
      <c r="J12" s="7" t="s">
        <v>268</v>
      </c>
      <c r="K12" s="6">
        <v>44678</v>
      </c>
      <c r="L12" t="s">
        <v>270</v>
      </c>
      <c r="M12" t="s">
        <v>271</v>
      </c>
      <c r="N12" t="s">
        <v>271</v>
      </c>
      <c r="O12" t="s">
        <v>272</v>
      </c>
      <c r="P12">
        <v>1</v>
      </c>
      <c r="Q12">
        <v>115</v>
      </c>
      <c r="R12" t="s">
        <v>273</v>
      </c>
      <c r="S12">
        <v>1</v>
      </c>
      <c r="T12" t="s">
        <v>284</v>
      </c>
      <c r="U12" t="s">
        <v>275</v>
      </c>
      <c r="V12" t="s">
        <v>276</v>
      </c>
      <c r="W12">
        <v>1</v>
      </c>
      <c r="X12">
        <v>1</v>
      </c>
      <c r="Y12" s="7" t="s">
        <v>268</v>
      </c>
      <c r="Z12" t="s">
        <v>277</v>
      </c>
      <c r="AA12" s="6">
        <v>45134</v>
      </c>
      <c r="AB12" s="6">
        <v>45136</v>
      </c>
      <c r="AC12" t="s">
        <v>308</v>
      </c>
    </row>
    <row r="13" spans="1:29" x14ac:dyDescent="0.25">
      <c r="A13">
        <v>2023</v>
      </c>
      <c r="B13" s="6">
        <v>45017</v>
      </c>
      <c r="C13" s="6">
        <v>45107</v>
      </c>
      <c r="D13" t="s">
        <v>278</v>
      </c>
      <c r="E13" t="s">
        <v>265</v>
      </c>
      <c r="F13" t="s">
        <v>279</v>
      </c>
      <c r="G13" t="s">
        <v>267</v>
      </c>
      <c r="H13" s="7" t="s">
        <v>268</v>
      </c>
      <c r="I13" t="s">
        <v>283</v>
      </c>
      <c r="J13" s="7" t="s">
        <v>268</v>
      </c>
      <c r="K13" s="6">
        <v>44678</v>
      </c>
      <c r="L13" t="s">
        <v>270</v>
      </c>
      <c r="M13" t="s">
        <v>271</v>
      </c>
      <c r="N13" t="s">
        <v>271</v>
      </c>
      <c r="O13" t="s">
        <v>281</v>
      </c>
      <c r="P13">
        <v>1</v>
      </c>
      <c r="Q13">
        <v>115</v>
      </c>
      <c r="R13" t="s">
        <v>273</v>
      </c>
      <c r="S13">
        <v>1</v>
      </c>
      <c r="T13" t="s">
        <v>282</v>
      </c>
      <c r="U13" t="s">
        <v>275</v>
      </c>
      <c r="V13" t="s">
        <v>276</v>
      </c>
      <c r="W13">
        <v>1</v>
      </c>
      <c r="X13">
        <v>1</v>
      </c>
      <c r="Y13" s="7" t="s">
        <v>268</v>
      </c>
      <c r="Z13" t="s">
        <v>277</v>
      </c>
      <c r="AA13" s="6">
        <v>45134</v>
      </c>
      <c r="AB13" s="6">
        <v>45136</v>
      </c>
      <c r="AC13" t="s">
        <v>308</v>
      </c>
    </row>
    <row r="14" spans="1:29" x14ac:dyDescent="0.25">
      <c r="A14">
        <v>2023</v>
      </c>
      <c r="B14" s="6">
        <v>45017</v>
      </c>
      <c r="C14" s="6">
        <v>45107</v>
      </c>
      <c r="D14" t="s">
        <v>278</v>
      </c>
      <c r="E14" t="s">
        <v>265</v>
      </c>
      <c r="F14" t="s">
        <v>279</v>
      </c>
      <c r="G14" t="s">
        <v>267</v>
      </c>
      <c r="H14" s="7" t="s">
        <v>268</v>
      </c>
      <c r="I14" t="s">
        <v>283</v>
      </c>
      <c r="J14" s="7" t="s">
        <v>268</v>
      </c>
      <c r="K14" s="6">
        <v>44678</v>
      </c>
      <c r="L14" t="s">
        <v>270</v>
      </c>
      <c r="M14" t="s">
        <v>271</v>
      </c>
      <c r="N14" t="s">
        <v>271</v>
      </c>
      <c r="O14" t="s">
        <v>281</v>
      </c>
      <c r="P14">
        <v>1</v>
      </c>
      <c r="Q14">
        <v>115</v>
      </c>
      <c r="R14" t="s">
        <v>273</v>
      </c>
      <c r="S14">
        <v>1</v>
      </c>
      <c r="T14" t="s">
        <v>282</v>
      </c>
      <c r="U14" t="s">
        <v>275</v>
      </c>
      <c r="V14" t="s">
        <v>276</v>
      </c>
      <c r="W14">
        <v>1</v>
      </c>
      <c r="X14">
        <v>1</v>
      </c>
      <c r="Y14" s="7" t="s">
        <v>268</v>
      </c>
      <c r="Z14" t="s">
        <v>277</v>
      </c>
      <c r="AA14" s="6">
        <v>45134</v>
      </c>
      <c r="AB14" s="6">
        <v>45136</v>
      </c>
      <c r="AC14" t="s">
        <v>308</v>
      </c>
    </row>
    <row r="15" spans="1:29" x14ac:dyDescent="0.25">
      <c r="A15">
        <v>2023</v>
      </c>
      <c r="B15" s="6">
        <v>45017</v>
      </c>
      <c r="C15" s="6">
        <v>45107</v>
      </c>
      <c r="D15" t="s">
        <v>278</v>
      </c>
      <c r="E15" t="s">
        <v>265</v>
      </c>
      <c r="F15" t="s">
        <v>279</v>
      </c>
      <c r="G15" t="s">
        <v>267</v>
      </c>
      <c r="H15" s="7" t="s">
        <v>268</v>
      </c>
      <c r="I15" t="s">
        <v>283</v>
      </c>
      <c r="J15" s="7" t="s">
        <v>268</v>
      </c>
      <c r="K15" s="6">
        <v>44678</v>
      </c>
      <c r="L15" t="s">
        <v>270</v>
      </c>
      <c r="M15" t="s">
        <v>271</v>
      </c>
      <c r="N15" t="s">
        <v>271</v>
      </c>
      <c r="O15" t="s">
        <v>281</v>
      </c>
      <c r="P15">
        <v>1</v>
      </c>
      <c r="Q15">
        <v>115</v>
      </c>
      <c r="R15" t="s">
        <v>273</v>
      </c>
      <c r="S15">
        <v>1</v>
      </c>
      <c r="T15" t="s">
        <v>282</v>
      </c>
      <c r="U15" t="s">
        <v>275</v>
      </c>
      <c r="V15" t="s">
        <v>276</v>
      </c>
      <c r="W15">
        <v>1</v>
      </c>
      <c r="X15">
        <v>1</v>
      </c>
      <c r="Y15" s="7" t="s">
        <v>268</v>
      </c>
      <c r="Z15" t="s">
        <v>277</v>
      </c>
      <c r="AA15" s="6">
        <v>45134</v>
      </c>
      <c r="AB15" s="6">
        <v>45136</v>
      </c>
      <c r="AC15" t="s">
        <v>308</v>
      </c>
    </row>
    <row r="16" spans="1:29" x14ac:dyDescent="0.25">
      <c r="A16">
        <v>2023</v>
      </c>
      <c r="B16" s="6">
        <v>45017</v>
      </c>
      <c r="C16" s="6">
        <v>45107</v>
      </c>
      <c r="D16" t="s">
        <v>278</v>
      </c>
      <c r="E16" t="s">
        <v>265</v>
      </c>
      <c r="F16" t="s">
        <v>279</v>
      </c>
      <c r="G16" t="s">
        <v>267</v>
      </c>
      <c r="H16" s="7" t="s">
        <v>268</v>
      </c>
      <c r="I16" t="s">
        <v>283</v>
      </c>
      <c r="J16" s="7" t="s">
        <v>268</v>
      </c>
      <c r="K16" s="6">
        <v>44678</v>
      </c>
      <c r="L16" t="s">
        <v>270</v>
      </c>
      <c r="M16" t="s">
        <v>271</v>
      </c>
      <c r="N16" t="s">
        <v>271</v>
      </c>
      <c r="O16" t="s">
        <v>281</v>
      </c>
      <c r="P16">
        <v>1</v>
      </c>
      <c r="Q16">
        <v>115</v>
      </c>
      <c r="R16" t="s">
        <v>273</v>
      </c>
      <c r="S16">
        <v>1</v>
      </c>
      <c r="T16" t="s">
        <v>282</v>
      </c>
      <c r="U16" t="s">
        <v>275</v>
      </c>
      <c r="V16" t="s">
        <v>276</v>
      </c>
      <c r="W16">
        <v>1</v>
      </c>
      <c r="X16">
        <v>1</v>
      </c>
      <c r="Y16" s="7" t="s">
        <v>268</v>
      </c>
      <c r="Z16" t="s">
        <v>277</v>
      </c>
      <c r="AA16" s="6">
        <v>45134</v>
      </c>
      <c r="AB16" s="6">
        <v>45136</v>
      </c>
      <c r="AC16" t="s">
        <v>308</v>
      </c>
    </row>
    <row r="17" spans="1:29" x14ac:dyDescent="0.25">
      <c r="A17">
        <v>2023</v>
      </c>
      <c r="B17" s="6">
        <v>45017</v>
      </c>
      <c r="C17" s="6">
        <v>45107</v>
      </c>
      <c r="D17" t="s">
        <v>278</v>
      </c>
      <c r="E17" t="s">
        <v>265</v>
      </c>
      <c r="F17" t="s">
        <v>279</v>
      </c>
      <c r="G17" t="s">
        <v>267</v>
      </c>
      <c r="H17" s="7" t="s">
        <v>268</v>
      </c>
      <c r="I17" t="s">
        <v>283</v>
      </c>
      <c r="J17" s="7" t="s">
        <v>268</v>
      </c>
      <c r="K17" s="6">
        <v>44678</v>
      </c>
      <c r="L17" t="s">
        <v>270</v>
      </c>
      <c r="M17" t="s">
        <v>271</v>
      </c>
      <c r="N17" t="s">
        <v>271</v>
      </c>
      <c r="O17" t="s">
        <v>281</v>
      </c>
      <c r="P17">
        <v>1</v>
      </c>
      <c r="Q17">
        <v>115</v>
      </c>
      <c r="R17" t="s">
        <v>273</v>
      </c>
      <c r="S17">
        <v>1</v>
      </c>
      <c r="T17" t="s">
        <v>282</v>
      </c>
      <c r="U17" t="s">
        <v>275</v>
      </c>
      <c r="V17" t="s">
        <v>276</v>
      </c>
      <c r="W17">
        <v>1</v>
      </c>
      <c r="X17">
        <v>1</v>
      </c>
      <c r="Y17" s="7" t="s">
        <v>268</v>
      </c>
      <c r="Z17" t="s">
        <v>277</v>
      </c>
      <c r="AA17" s="6">
        <v>45134</v>
      </c>
      <c r="AB17" s="6">
        <v>45136</v>
      </c>
      <c r="AC17" t="s">
        <v>308</v>
      </c>
    </row>
    <row r="18" spans="1:29" x14ac:dyDescent="0.25">
      <c r="A18">
        <v>2023</v>
      </c>
      <c r="B18" s="6">
        <v>45017</v>
      </c>
      <c r="C18" s="6">
        <v>45107</v>
      </c>
      <c r="D18" t="s">
        <v>278</v>
      </c>
      <c r="E18" t="s">
        <v>265</v>
      </c>
      <c r="F18" t="s">
        <v>279</v>
      </c>
      <c r="G18" t="s">
        <v>267</v>
      </c>
      <c r="H18" s="7" t="s">
        <v>268</v>
      </c>
      <c r="I18" t="s">
        <v>283</v>
      </c>
      <c r="J18" s="7" t="s">
        <v>268</v>
      </c>
      <c r="K18" s="6">
        <v>44678</v>
      </c>
      <c r="L18" t="s">
        <v>270</v>
      </c>
      <c r="M18" t="s">
        <v>271</v>
      </c>
      <c r="N18" t="s">
        <v>271</v>
      </c>
      <c r="O18" t="s">
        <v>281</v>
      </c>
      <c r="P18">
        <v>1</v>
      </c>
      <c r="Q18">
        <v>115</v>
      </c>
      <c r="R18" t="s">
        <v>273</v>
      </c>
      <c r="S18">
        <v>1</v>
      </c>
      <c r="T18" t="s">
        <v>282</v>
      </c>
      <c r="U18" t="s">
        <v>275</v>
      </c>
      <c r="V18" t="s">
        <v>276</v>
      </c>
      <c r="W18">
        <v>1</v>
      </c>
      <c r="X18">
        <v>1</v>
      </c>
      <c r="Y18" s="7" t="s">
        <v>268</v>
      </c>
      <c r="Z18" t="s">
        <v>277</v>
      </c>
      <c r="AA18" s="6">
        <v>45134</v>
      </c>
      <c r="AB18" s="6">
        <v>45136</v>
      </c>
      <c r="AC18" t="s">
        <v>308</v>
      </c>
    </row>
    <row r="19" spans="1:29" x14ac:dyDescent="0.25">
      <c r="A19">
        <v>2023</v>
      </c>
      <c r="B19" s="6">
        <v>45017</v>
      </c>
      <c r="C19" s="6">
        <v>45107</v>
      </c>
      <c r="D19" t="s">
        <v>264</v>
      </c>
      <c r="E19" t="s">
        <v>265</v>
      </c>
      <c r="F19" t="s">
        <v>266</v>
      </c>
      <c r="G19" t="s">
        <v>267</v>
      </c>
      <c r="H19" s="7" t="s">
        <v>268</v>
      </c>
      <c r="I19" t="s">
        <v>269</v>
      </c>
      <c r="J19" s="7" t="s">
        <v>268</v>
      </c>
      <c r="K19" s="6">
        <v>44678</v>
      </c>
      <c r="L19" t="s">
        <v>270</v>
      </c>
      <c r="M19" t="s">
        <v>271</v>
      </c>
      <c r="N19" t="s">
        <v>271</v>
      </c>
      <c r="O19" t="s">
        <v>285</v>
      </c>
      <c r="P19">
        <v>1</v>
      </c>
      <c r="Q19">
        <v>115</v>
      </c>
      <c r="R19" t="s">
        <v>273</v>
      </c>
      <c r="S19">
        <v>1</v>
      </c>
      <c r="T19" t="s">
        <v>284</v>
      </c>
      <c r="U19" t="s">
        <v>275</v>
      </c>
      <c r="V19" t="s">
        <v>276</v>
      </c>
      <c r="W19">
        <v>1</v>
      </c>
      <c r="X19">
        <v>1</v>
      </c>
      <c r="Y19" s="7" t="s">
        <v>268</v>
      </c>
      <c r="Z19" t="s">
        <v>277</v>
      </c>
      <c r="AA19" s="6">
        <v>45134</v>
      </c>
      <c r="AB19" s="6">
        <v>45136</v>
      </c>
      <c r="AC19" t="s">
        <v>308</v>
      </c>
    </row>
    <row r="20" spans="1:29" x14ac:dyDescent="0.25">
      <c r="A20">
        <v>2023</v>
      </c>
      <c r="B20" s="6">
        <v>45017</v>
      </c>
      <c r="C20" s="6">
        <v>45107</v>
      </c>
      <c r="D20" t="s">
        <v>278</v>
      </c>
      <c r="E20" t="s">
        <v>265</v>
      </c>
      <c r="F20" t="s">
        <v>279</v>
      </c>
      <c r="G20" t="s">
        <v>267</v>
      </c>
      <c r="H20" s="7" t="s">
        <v>268</v>
      </c>
      <c r="I20" t="s">
        <v>283</v>
      </c>
      <c r="J20" s="7" t="s">
        <v>268</v>
      </c>
      <c r="K20" s="6">
        <v>44678</v>
      </c>
      <c r="L20" t="s">
        <v>270</v>
      </c>
      <c r="M20" t="s">
        <v>271</v>
      </c>
      <c r="N20" t="s">
        <v>271</v>
      </c>
      <c r="O20" t="s">
        <v>281</v>
      </c>
      <c r="P20">
        <v>1</v>
      </c>
      <c r="Q20">
        <v>115</v>
      </c>
      <c r="R20" t="s">
        <v>273</v>
      </c>
      <c r="S20">
        <v>1</v>
      </c>
      <c r="T20" t="s">
        <v>282</v>
      </c>
      <c r="U20" t="s">
        <v>275</v>
      </c>
      <c r="V20" t="s">
        <v>276</v>
      </c>
      <c r="W20">
        <v>1</v>
      </c>
      <c r="X20">
        <v>1</v>
      </c>
      <c r="Y20" s="7" t="s">
        <v>268</v>
      </c>
      <c r="Z20" t="s">
        <v>277</v>
      </c>
      <c r="AA20" s="6">
        <v>45134</v>
      </c>
      <c r="AB20" s="6">
        <v>45136</v>
      </c>
      <c r="AC20" t="s">
        <v>308</v>
      </c>
    </row>
    <row r="21" spans="1:29" x14ac:dyDescent="0.25">
      <c r="A21">
        <v>2023</v>
      </c>
      <c r="B21" s="6">
        <v>45017</v>
      </c>
      <c r="C21" s="6">
        <v>45107</v>
      </c>
      <c r="D21" t="s">
        <v>278</v>
      </c>
      <c r="E21" t="s">
        <v>265</v>
      </c>
      <c r="F21" t="s">
        <v>279</v>
      </c>
      <c r="G21" t="s">
        <v>267</v>
      </c>
      <c r="H21" s="7" t="s">
        <v>268</v>
      </c>
      <c r="I21" t="s">
        <v>283</v>
      </c>
      <c r="J21" s="7" t="s">
        <v>268</v>
      </c>
      <c r="K21" s="6">
        <v>44678</v>
      </c>
      <c r="L21" t="s">
        <v>270</v>
      </c>
      <c r="M21" t="s">
        <v>271</v>
      </c>
      <c r="N21" t="s">
        <v>271</v>
      </c>
      <c r="O21" t="s">
        <v>281</v>
      </c>
      <c r="P21">
        <v>1</v>
      </c>
      <c r="Q21">
        <v>115</v>
      </c>
      <c r="R21" t="s">
        <v>273</v>
      </c>
      <c r="S21">
        <v>1</v>
      </c>
      <c r="T21" t="s">
        <v>282</v>
      </c>
      <c r="U21" t="s">
        <v>275</v>
      </c>
      <c r="V21" t="s">
        <v>276</v>
      </c>
      <c r="W21">
        <v>1</v>
      </c>
      <c r="X21">
        <v>1</v>
      </c>
      <c r="Y21" s="7" t="s">
        <v>268</v>
      </c>
      <c r="Z21" t="s">
        <v>277</v>
      </c>
      <c r="AA21" s="6">
        <v>45134</v>
      </c>
      <c r="AB21" s="6">
        <v>45136</v>
      </c>
      <c r="AC21" t="s">
        <v>308</v>
      </c>
    </row>
    <row r="22" spans="1:29" x14ac:dyDescent="0.25">
      <c r="A22">
        <v>2023</v>
      </c>
      <c r="B22" s="6">
        <v>45017</v>
      </c>
      <c r="C22" s="6">
        <v>45107</v>
      </c>
      <c r="D22" t="s">
        <v>264</v>
      </c>
      <c r="E22" t="s">
        <v>265</v>
      </c>
      <c r="F22" t="s">
        <v>266</v>
      </c>
      <c r="G22" t="s">
        <v>267</v>
      </c>
      <c r="H22" s="7" t="s">
        <v>268</v>
      </c>
      <c r="I22" t="s">
        <v>269</v>
      </c>
      <c r="J22" s="7" t="s">
        <v>268</v>
      </c>
      <c r="K22" s="6">
        <v>44678</v>
      </c>
      <c r="L22" t="s">
        <v>270</v>
      </c>
      <c r="M22" t="s">
        <v>271</v>
      </c>
      <c r="N22" t="s">
        <v>271</v>
      </c>
      <c r="O22" t="s">
        <v>272</v>
      </c>
      <c r="P22">
        <v>1</v>
      </c>
      <c r="Q22">
        <v>115</v>
      </c>
      <c r="R22" t="s">
        <v>273</v>
      </c>
      <c r="S22">
        <v>1</v>
      </c>
      <c r="T22" t="s">
        <v>284</v>
      </c>
      <c r="U22" t="s">
        <v>275</v>
      </c>
      <c r="V22" t="s">
        <v>276</v>
      </c>
      <c r="W22">
        <v>1</v>
      </c>
      <c r="X22">
        <v>1</v>
      </c>
      <c r="Y22" s="7" t="s">
        <v>268</v>
      </c>
      <c r="Z22" t="s">
        <v>277</v>
      </c>
      <c r="AA22" s="6">
        <v>45134</v>
      </c>
      <c r="AB22" s="6">
        <v>45136</v>
      </c>
      <c r="AC22" t="s">
        <v>308</v>
      </c>
    </row>
    <row r="23" spans="1:29" x14ac:dyDescent="0.25">
      <c r="A23">
        <v>2023</v>
      </c>
      <c r="B23" s="6">
        <v>45017</v>
      </c>
      <c r="C23" s="6">
        <v>45107</v>
      </c>
      <c r="D23" t="s">
        <v>278</v>
      </c>
      <c r="E23" t="s">
        <v>265</v>
      </c>
      <c r="F23" t="s">
        <v>279</v>
      </c>
      <c r="G23" t="s">
        <v>267</v>
      </c>
      <c r="H23" s="7" t="s">
        <v>268</v>
      </c>
      <c r="I23" t="s">
        <v>283</v>
      </c>
      <c r="J23" s="7" t="s">
        <v>268</v>
      </c>
      <c r="K23" s="6">
        <v>44678</v>
      </c>
      <c r="L23" t="s">
        <v>270</v>
      </c>
      <c r="M23" t="s">
        <v>271</v>
      </c>
      <c r="N23" t="s">
        <v>271</v>
      </c>
      <c r="O23" t="s">
        <v>281</v>
      </c>
      <c r="P23">
        <v>1</v>
      </c>
      <c r="Q23">
        <v>115</v>
      </c>
      <c r="R23" t="s">
        <v>273</v>
      </c>
      <c r="S23">
        <v>1</v>
      </c>
      <c r="T23" t="s">
        <v>282</v>
      </c>
      <c r="U23" t="s">
        <v>275</v>
      </c>
      <c r="V23" t="s">
        <v>276</v>
      </c>
      <c r="W23">
        <v>1</v>
      </c>
      <c r="X23">
        <v>1</v>
      </c>
      <c r="Y23" s="7" t="s">
        <v>268</v>
      </c>
      <c r="Z23" t="s">
        <v>277</v>
      </c>
      <c r="AA23" s="6">
        <v>45134</v>
      </c>
      <c r="AB23" s="6">
        <v>45136</v>
      </c>
      <c r="AC23" t="s">
        <v>308</v>
      </c>
    </row>
    <row r="24" spans="1:29" x14ac:dyDescent="0.25">
      <c r="A24">
        <v>2023</v>
      </c>
      <c r="B24" s="6">
        <v>45017</v>
      </c>
      <c r="C24" s="6">
        <v>45107</v>
      </c>
      <c r="D24" t="s">
        <v>278</v>
      </c>
      <c r="E24" t="s">
        <v>265</v>
      </c>
      <c r="F24" t="s">
        <v>279</v>
      </c>
      <c r="G24" t="s">
        <v>267</v>
      </c>
      <c r="H24" s="7" t="s">
        <v>268</v>
      </c>
      <c r="I24" t="s">
        <v>283</v>
      </c>
      <c r="J24" s="7" t="s">
        <v>268</v>
      </c>
      <c r="K24" s="6">
        <v>44678</v>
      </c>
      <c r="L24" t="s">
        <v>270</v>
      </c>
      <c r="M24" t="s">
        <v>271</v>
      </c>
      <c r="N24" t="s">
        <v>271</v>
      </c>
      <c r="O24" t="s">
        <v>281</v>
      </c>
      <c r="P24">
        <v>1</v>
      </c>
      <c r="Q24">
        <v>115</v>
      </c>
      <c r="R24" t="s">
        <v>273</v>
      </c>
      <c r="S24">
        <v>1</v>
      </c>
      <c r="T24" t="s">
        <v>282</v>
      </c>
      <c r="U24" t="s">
        <v>275</v>
      </c>
      <c r="V24" t="s">
        <v>276</v>
      </c>
      <c r="W24">
        <v>1</v>
      </c>
      <c r="X24">
        <v>1</v>
      </c>
      <c r="Y24" s="7" t="s">
        <v>268</v>
      </c>
      <c r="Z24" t="s">
        <v>277</v>
      </c>
      <c r="AA24" s="6">
        <v>45134</v>
      </c>
      <c r="AB24" s="6">
        <v>45136</v>
      </c>
      <c r="AC24" t="s">
        <v>308</v>
      </c>
    </row>
    <row r="25" spans="1:29" x14ac:dyDescent="0.25">
      <c r="A25">
        <v>2023</v>
      </c>
      <c r="B25" s="6">
        <v>45017</v>
      </c>
      <c r="C25" s="6">
        <v>45107</v>
      </c>
      <c r="D25" t="s">
        <v>278</v>
      </c>
      <c r="E25" t="s">
        <v>265</v>
      </c>
      <c r="F25" t="s">
        <v>279</v>
      </c>
      <c r="G25" t="s">
        <v>267</v>
      </c>
      <c r="H25" s="7" t="s">
        <v>268</v>
      </c>
      <c r="I25" t="s">
        <v>283</v>
      </c>
      <c r="J25" s="7" t="s">
        <v>268</v>
      </c>
      <c r="K25" s="6">
        <v>44678</v>
      </c>
      <c r="L25" t="s">
        <v>270</v>
      </c>
      <c r="M25" t="s">
        <v>271</v>
      </c>
      <c r="N25" t="s">
        <v>271</v>
      </c>
      <c r="O25" t="s">
        <v>281</v>
      </c>
      <c r="P25">
        <v>1</v>
      </c>
      <c r="Q25">
        <v>115</v>
      </c>
      <c r="R25" t="s">
        <v>273</v>
      </c>
      <c r="S25">
        <v>1</v>
      </c>
      <c r="T25" t="s">
        <v>282</v>
      </c>
      <c r="U25" t="s">
        <v>275</v>
      </c>
      <c r="V25" t="s">
        <v>276</v>
      </c>
      <c r="W25">
        <v>1</v>
      </c>
      <c r="X25">
        <v>1</v>
      </c>
      <c r="Y25" s="7" t="s">
        <v>268</v>
      </c>
      <c r="Z25" t="s">
        <v>277</v>
      </c>
      <c r="AA25" s="6">
        <v>45134</v>
      </c>
      <c r="AB25" s="6">
        <v>45136</v>
      </c>
      <c r="AC25" t="s">
        <v>308</v>
      </c>
    </row>
    <row r="26" spans="1:29" x14ac:dyDescent="0.25">
      <c r="A26">
        <v>2023</v>
      </c>
      <c r="B26" s="6">
        <v>45017</v>
      </c>
      <c r="C26" s="6">
        <v>45107</v>
      </c>
      <c r="D26" t="s">
        <v>264</v>
      </c>
      <c r="E26" t="s">
        <v>265</v>
      </c>
      <c r="F26" t="s">
        <v>266</v>
      </c>
      <c r="G26" t="s">
        <v>267</v>
      </c>
      <c r="H26" s="7" t="s">
        <v>268</v>
      </c>
      <c r="I26" t="s">
        <v>269</v>
      </c>
      <c r="J26" s="7" t="s">
        <v>268</v>
      </c>
      <c r="K26" s="6">
        <v>44678</v>
      </c>
      <c r="L26" t="s">
        <v>270</v>
      </c>
      <c r="M26" t="s">
        <v>271</v>
      </c>
      <c r="N26" t="s">
        <v>271</v>
      </c>
      <c r="O26" t="s">
        <v>272</v>
      </c>
      <c r="P26">
        <v>1</v>
      </c>
      <c r="Q26">
        <v>115</v>
      </c>
      <c r="R26" t="s">
        <v>273</v>
      </c>
      <c r="S26">
        <v>1</v>
      </c>
      <c r="T26" t="s">
        <v>284</v>
      </c>
      <c r="U26" t="s">
        <v>275</v>
      </c>
      <c r="V26" t="s">
        <v>276</v>
      </c>
      <c r="W26">
        <v>1</v>
      </c>
      <c r="X26">
        <v>1</v>
      </c>
      <c r="Y26" s="7" t="s">
        <v>268</v>
      </c>
      <c r="Z26" t="s">
        <v>277</v>
      </c>
      <c r="AA26" s="6">
        <v>45134</v>
      </c>
      <c r="AB26" s="6">
        <v>45136</v>
      </c>
      <c r="AC26" t="s">
        <v>308</v>
      </c>
    </row>
    <row r="27" spans="1:29" x14ac:dyDescent="0.25">
      <c r="A27">
        <v>2023</v>
      </c>
      <c r="B27" s="6">
        <v>45017</v>
      </c>
      <c r="C27" s="6">
        <v>45107</v>
      </c>
      <c r="D27" t="s">
        <v>278</v>
      </c>
      <c r="E27" t="s">
        <v>265</v>
      </c>
      <c r="F27" t="s">
        <v>279</v>
      </c>
      <c r="G27" t="s">
        <v>267</v>
      </c>
      <c r="H27" s="7" t="s">
        <v>268</v>
      </c>
      <c r="I27" t="s">
        <v>283</v>
      </c>
      <c r="J27" s="7" t="s">
        <v>268</v>
      </c>
      <c r="K27" s="6">
        <v>44678</v>
      </c>
      <c r="L27" t="s">
        <v>270</v>
      </c>
      <c r="M27" t="s">
        <v>271</v>
      </c>
      <c r="N27" t="s">
        <v>271</v>
      </c>
      <c r="O27" t="s">
        <v>281</v>
      </c>
      <c r="P27">
        <v>1</v>
      </c>
      <c r="Q27">
        <v>115</v>
      </c>
      <c r="R27" t="s">
        <v>273</v>
      </c>
      <c r="S27">
        <v>1</v>
      </c>
      <c r="T27" t="s">
        <v>282</v>
      </c>
      <c r="U27" t="s">
        <v>275</v>
      </c>
      <c r="V27" t="s">
        <v>276</v>
      </c>
      <c r="W27">
        <v>1</v>
      </c>
      <c r="X27">
        <v>1</v>
      </c>
      <c r="Y27" s="7" t="s">
        <v>268</v>
      </c>
      <c r="Z27" t="s">
        <v>277</v>
      </c>
      <c r="AA27" s="6">
        <v>45134</v>
      </c>
      <c r="AB27" s="6">
        <v>45136</v>
      </c>
      <c r="AC27" t="s">
        <v>308</v>
      </c>
    </row>
    <row r="28" spans="1:29" x14ac:dyDescent="0.25">
      <c r="A28">
        <v>2023</v>
      </c>
      <c r="B28" s="6">
        <v>45017</v>
      </c>
      <c r="C28" s="6">
        <v>45107</v>
      </c>
      <c r="D28" t="s">
        <v>264</v>
      </c>
      <c r="E28" t="s">
        <v>265</v>
      </c>
      <c r="F28" t="s">
        <v>266</v>
      </c>
      <c r="G28" t="s">
        <v>267</v>
      </c>
      <c r="H28" s="7" t="s">
        <v>268</v>
      </c>
      <c r="I28" t="s">
        <v>269</v>
      </c>
      <c r="J28" s="7" t="s">
        <v>268</v>
      </c>
      <c r="K28" s="6">
        <v>44678</v>
      </c>
      <c r="L28" t="s">
        <v>270</v>
      </c>
      <c r="M28" t="s">
        <v>271</v>
      </c>
      <c r="N28" t="s">
        <v>271</v>
      </c>
      <c r="O28" t="s">
        <v>272</v>
      </c>
      <c r="P28">
        <v>1</v>
      </c>
      <c r="Q28">
        <v>115</v>
      </c>
      <c r="R28" t="s">
        <v>273</v>
      </c>
      <c r="S28">
        <v>1</v>
      </c>
      <c r="T28" t="s">
        <v>284</v>
      </c>
      <c r="U28" t="s">
        <v>275</v>
      </c>
      <c r="V28" t="s">
        <v>276</v>
      </c>
      <c r="W28">
        <v>1</v>
      </c>
      <c r="X28">
        <v>1</v>
      </c>
      <c r="Y28" s="7" t="s">
        <v>268</v>
      </c>
      <c r="Z28" t="s">
        <v>277</v>
      </c>
      <c r="AA28" s="6">
        <v>45134</v>
      </c>
      <c r="AB28" s="6">
        <v>45136</v>
      </c>
      <c r="AC28" t="s">
        <v>308</v>
      </c>
    </row>
    <row r="29" spans="1:29" x14ac:dyDescent="0.25">
      <c r="A29">
        <v>2023</v>
      </c>
      <c r="B29" s="6">
        <v>45017</v>
      </c>
      <c r="C29" s="6">
        <v>45107</v>
      </c>
      <c r="D29" t="s">
        <v>286</v>
      </c>
      <c r="E29" t="s">
        <v>265</v>
      </c>
      <c r="F29" t="s">
        <v>287</v>
      </c>
      <c r="G29" t="s">
        <v>267</v>
      </c>
      <c r="H29" s="7" t="s">
        <v>268</v>
      </c>
      <c r="I29" t="s">
        <v>288</v>
      </c>
      <c r="J29" s="7" t="s">
        <v>268</v>
      </c>
      <c r="K29" s="6">
        <v>44678</v>
      </c>
      <c r="L29" t="s">
        <v>289</v>
      </c>
      <c r="M29" t="s">
        <v>271</v>
      </c>
      <c r="N29" t="s">
        <v>271</v>
      </c>
      <c r="O29" t="s">
        <v>290</v>
      </c>
      <c r="P29">
        <v>1</v>
      </c>
      <c r="Q29">
        <v>500</v>
      </c>
      <c r="R29" t="s">
        <v>273</v>
      </c>
      <c r="S29">
        <v>1</v>
      </c>
      <c r="T29" t="s">
        <v>291</v>
      </c>
      <c r="U29" t="s">
        <v>275</v>
      </c>
      <c r="V29" t="s">
        <v>276</v>
      </c>
      <c r="W29">
        <v>1</v>
      </c>
      <c r="X29">
        <v>1</v>
      </c>
      <c r="Y29" s="7" t="s">
        <v>268</v>
      </c>
      <c r="Z29" t="s">
        <v>277</v>
      </c>
      <c r="AA29" s="6">
        <v>45134</v>
      </c>
      <c r="AB29" s="6">
        <v>45136</v>
      </c>
      <c r="AC29" t="s">
        <v>308</v>
      </c>
    </row>
    <row r="30" spans="1:29" x14ac:dyDescent="0.25">
      <c r="A30">
        <v>2023</v>
      </c>
      <c r="B30" s="6">
        <v>45017</v>
      </c>
      <c r="C30" s="6">
        <v>45107</v>
      </c>
      <c r="D30" t="s">
        <v>278</v>
      </c>
      <c r="E30" t="s">
        <v>265</v>
      </c>
      <c r="F30" t="s">
        <v>279</v>
      </c>
      <c r="G30" t="s">
        <v>267</v>
      </c>
      <c r="H30" s="7" t="s">
        <v>268</v>
      </c>
      <c r="I30" t="s">
        <v>283</v>
      </c>
      <c r="J30" s="7" t="s">
        <v>268</v>
      </c>
      <c r="K30" s="6">
        <v>44678</v>
      </c>
      <c r="L30" t="s">
        <v>270</v>
      </c>
      <c r="M30" t="s">
        <v>271</v>
      </c>
      <c r="N30" t="s">
        <v>271</v>
      </c>
      <c r="O30" t="s">
        <v>281</v>
      </c>
      <c r="P30">
        <v>1</v>
      </c>
      <c r="Q30">
        <v>115</v>
      </c>
      <c r="R30" t="s">
        <v>273</v>
      </c>
      <c r="S30">
        <v>1</v>
      </c>
      <c r="T30" t="s">
        <v>282</v>
      </c>
      <c r="U30" t="s">
        <v>275</v>
      </c>
      <c r="V30" t="s">
        <v>276</v>
      </c>
      <c r="W30">
        <v>1</v>
      </c>
      <c r="X30">
        <v>1</v>
      </c>
      <c r="Y30" s="7" t="s">
        <v>268</v>
      </c>
      <c r="Z30" t="s">
        <v>277</v>
      </c>
      <c r="AA30" s="6">
        <v>45134</v>
      </c>
      <c r="AB30" s="6">
        <v>45136</v>
      </c>
      <c r="AC30" t="s">
        <v>308</v>
      </c>
    </row>
    <row r="31" spans="1:29" x14ac:dyDescent="0.25">
      <c r="A31">
        <v>2023</v>
      </c>
      <c r="B31" s="6">
        <v>45017</v>
      </c>
      <c r="C31" s="6">
        <v>45107</v>
      </c>
      <c r="D31" t="s">
        <v>264</v>
      </c>
      <c r="E31" t="s">
        <v>265</v>
      </c>
      <c r="F31" t="s">
        <v>266</v>
      </c>
      <c r="G31" t="s">
        <v>267</v>
      </c>
      <c r="H31" s="7" t="s">
        <v>268</v>
      </c>
      <c r="I31" t="s">
        <v>269</v>
      </c>
      <c r="J31" s="7" t="s">
        <v>268</v>
      </c>
      <c r="K31" s="6">
        <v>44678</v>
      </c>
      <c r="L31" t="s">
        <v>270</v>
      </c>
      <c r="M31" t="s">
        <v>271</v>
      </c>
      <c r="N31" t="s">
        <v>271</v>
      </c>
      <c r="O31" t="s">
        <v>272</v>
      </c>
      <c r="P31">
        <v>1</v>
      </c>
      <c r="Q31">
        <v>115</v>
      </c>
      <c r="R31" t="s">
        <v>273</v>
      </c>
      <c r="S31">
        <v>1</v>
      </c>
      <c r="T31" t="s">
        <v>284</v>
      </c>
      <c r="U31" t="s">
        <v>275</v>
      </c>
      <c r="V31" t="s">
        <v>276</v>
      </c>
      <c r="W31">
        <v>1</v>
      </c>
      <c r="X31">
        <v>1</v>
      </c>
      <c r="Y31" s="7" t="s">
        <v>268</v>
      </c>
      <c r="Z31" t="s">
        <v>277</v>
      </c>
      <c r="AA31" s="6">
        <v>45134</v>
      </c>
      <c r="AB31" s="6">
        <v>45136</v>
      </c>
      <c r="AC31" t="s">
        <v>308</v>
      </c>
    </row>
    <row r="32" spans="1:29" x14ac:dyDescent="0.25">
      <c r="A32">
        <v>2023</v>
      </c>
      <c r="B32" s="6">
        <v>45017</v>
      </c>
      <c r="C32" s="6">
        <v>45107</v>
      </c>
      <c r="D32" t="s">
        <v>278</v>
      </c>
      <c r="E32" t="s">
        <v>265</v>
      </c>
      <c r="F32" t="s">
        <v>279</v>
      </c>
      <c r="G32" t="s">
        <v>267</v>
      </c>
      <c r="H32" s="7" t="s">
        <v>268</v>
      </c>
      <c r="I32" t="s">
        <v>283</v>
      </c>
      <c r="J32" s="7" t="s">
        <v>268</v>
      </c>
      <c r="K32" s="6">
        <v>44678</v>
      </c>
      <c r="L32" t="s">
        <v>270</v>
      </c>
      <c r="M32" t="s">
        <v>271</v>
      </c>
      <c r="N32" t="s">
        <v>271</v>
      </c>
      <c r="O32" t="s">
        <v>281</v>
      </c>
      <c r="P32">
        <v>1</v>
      </c>
      <c r="Q32">
        <v>115</v>
      </c>
      <c r="R32" t="s">
        <v>273</v>
      </c>
      <c r="S32">
        <v>1</v>
      </c>
      <c r="T32" t="s">
        <v>282</v>
      </c>
      <c r="U32" t="s">
        <v>275</v>
      </c>
      <c r="V32" t="s">
        <v>276</v>
      </c>
      <c r="W32">
        <v>1</v>
      </c>
      <c r="X32">
        <v>1</v>
      </c>
      <c r="Y32" s="7" t="s">
        <v>268</v>
      </c>
      <c r="Z32" t="s">
        <v>277</v>
      </c>
      <c r="AA32" s="6">
        <v>45134</v>
      </c>
      <c r="AB32" s="6">
        <v>45136</v>
      </c>
      <c r="AC32" t="s">
        <v>308</v>
      </c>
    </row>
    <row r="33" spans="1:29" x14ac:dyDescent="0.25">
      <c r="A33">
        <v>2023</v>
      </c>
      <c r="B33" s="6">
        <v>45017</v>
      </c>
      <c r="C33" s="6">
        <v>45107</v>
      </c>
      <c r="D33" t="s">
        <v>278</v>
      </c>
      <c r="E33" t="s">
        <v>265</v>
      </c>
      <c r="F33" t="s">
        <v>279</v>
      </c>
      <c r="G33" t="s">
        <v>267</v>
      </c>
      <c r="H33" s="7" t="s">
        <v>268</v>
      </c>
      <c r="I33" t="s">
        <v>283</v>
      </c>
      <c r="J33" s="7" t="s">
        <v>268</v>
      </c>
      <c r="K33" s="6">
        <v>44678</v>
      </c>
      <c r="L33" t="s">
        <v>270</v>
      </c>
      <c r="M33" t="s">
        <v>271</v>
      </c>
      <c r="N33" t="s">
        <v>271</v>
      </c>
      <c r="O33" t="s">
        <v>281</v>
      </c>
      <c r="P33">
        <v>1</v>
      </c>
      <c r="Q33">
        <v>115</v>
      </c>
      <c r="R33" t="s">
        <v>273</v>
      </c>
      <c r="S33">
        <v>1</v>
      </c>
      <c r="T33" t="s">
        <v>282</v>
      </c>
      <c r="U33" t="s">
        <v>275</v>
      </c>
      <c r="V33" t="s">
        <v>276</v>
      </c>
      <c r="W33">
        <v>1</v>
      </c>
      <c r="X33">
        <v>1</v>
      </c>
      <c r="Y33" s="7" t="s">
        <v>268</v>
      </c>
      <c r="Z33" t="s">
        <v>277</v>
      </c>
      <c r="AA33" s="6">
        <v>45134</v>
      </c>
      <c r="AB33" s="6">
        <v>45136</v>
      </c>
      <c r="AC33" t="s">
        <v>308</v>
      </c>
    </row>
    <row r="34" spans="1:29" x14ac:dyDescent="0.25">
      <c r="A34">
        <v>2023</v>
      </c>
      <c r="B34" s="6">
        <v>45017</v>
      </c>
      <c r="C34" s="6">
        <v>45107</v>
      </c>
      <c r="D34" t="s">
        <v>278</v>
      </c>
      <c r="E34" t="s">
        <v>265</v>
      </c>
      <c r="F34" t="s">
        <v>279</v>
      </c>
      <c r="G34" t="s">
        <v>267</v>
      </c>
      <c r="H34" s="7" t="s">
        <v>268</v>
      </c>
      <c r="I34" t="s">
        <v>283</v>
      </c>
      <c r="J34" s="7" t="s">
        <v>268</v>
      </c>
      <c r="K34" s="6">
        <v>44678</v>
      </c>
      <c r="L34" t="s">
        <v>270</v>
      </c>
      <c r="M34" t="s">
        <v>271</v>
      </c>
      <c r="N34" t="s">
        <v>271</v>
      </c>
      <c r="O34" t="s">
        <v>281</v>
      </c>
      <c r="P34">
        <v>1</v>
      </c>
      <c r="Q34">
        <v>115</v>
      </c>
      <c r="R34" t="s">
        <v>273</v>
      </c>
      <c r="S34">
        <v>1</v>
      </c>
      <c r="T34" t="s">
        <v>282</v>
      </c>
      <c r="U34" t="s">
        <v>275</v>
      </c>
      <c r="V34" t="s">
        <v>276</v>
      </c>
      <c r="W34">
        <v>1</v>
      </c>
      <c r="X34">
        <v>1</v>
      </c>
      <c r="Y34" s="7" t="s">
        <v>268</v>
      </c>
      <c r="Z34" t="s">
        <v>277</v>
      </c>
      <c r="AA34" s="6">
        <v>45134</v>
      </c>
      <c r="AB34" s="6">
        <v>45136</v>
      </c>
      <c r="AC34" t="s">
        <v>308</v>
      </c>
    </row>
    <row r="35" spans="1:29" x14ac:dyDescent="0.25">
      <c r="A35">
        <v>2023</v>
      </c>
      <c r="B35" s="6">
        <v>45017</v>
      </c>
      <c r="C35" s="6">
        <v>45107</v>
      </c>
      <c r="D35" t="s">
        <v>278</v>
      </c>
      <c r="E35" t="s">
        <v>265</v>
      </c>
      <c r="F35" t="s">
        <v>279</v>
      </c>
      <c r="G35" t="s">
        <v>267</v>
      </c>
      <c r="H35" s="7" t="s">
        <v>268</v>
      </c>
      <c r="I35" t="s">
        <v>283</v>
      </c>
      <c r="J35" s="7" t="s">
        <v>268</v>
      </c>
      <c r="K35" s="6">
        <v>44678</v>
      </c>
      <c r="L35" t="s">
        <v>270</v>
      </c>
      <c r="M35" t="s">
        <v>271</v>
      </c>
      <c r="N35" t="s">
        <v>271</v>
      </c>
      <c r="O35" t="s">
        <v>281</v>
      </c>
      <c r="P35">
        <v>1</v>
      </c>
      <c r="Q35">
        <v>115</v>
      </c>
      <c r="R35" t="s">
        <v>273</v>
      </c>
      <c r="S35">
        <v>1</v>
      </c>
      <c r="T35" t="s">
        <v>282</v>
      </c>
      <c r="U35" t="s">
        <v>275</v>
      </c>
      <c r="V35" t="s">
        <v>276</v>
      </c>
      <c r="W35">
        <v>1</v>
      </c>
      <c r="X35">
        <v>1</v>
      </c>
      <c r="Y35" s="7" t="s">
        <v>268</v>
      </c>
      <c r="Z35" t="s">
        <v>277</v>
      </c>
      <c r="AA35" s="6">
        <v>45134</v>
      </c>
      <c r="AB35" s="6">
        <v>45136</v>
      </c>
      <c r="AC35" t="s">
        <v>308</v>
      </c>
    </row>
    <row r="36" spans="1:29" x14ac:dyDescent="0.25">
      <c r="A36">
        <v>2023</v>
      </c>
      <c r="B36" s="6">
        <v>45017</v>
      </c>
      <c r="C36" s="6">
        <v>45107</v>
      </c>
      <c r="D36" t="s">
        <v>264</v>
      </c>
      <c r="E36" t="s">
        <v>265</v>
      </c>
      <c r="F36" t="s">
        <v>266</v>
      </c>
      <c r="G36" t="s">
        <v>267</v>
      </c>
      <c r="H36" s="7" t="s">
        <v>268</v>
      </c>
      <c r="I36" t="s">
        <v>269</v>
      </c>
      <c r="J36" s="7" t="s">
        <v>268</v>
      </c>
      <c r="K36" s="6">
        <v>44678</v>
      </c>
      <c r="L36" t="s">
        <v>270</v>
      </c>
      <c r="M36" t="s">
        <v>271</v>
      </c>
      <c r="N36" t="s">
        <v>271</v>
      </c>
      <c r="O36" t="s">
        <v>272</v>
      </c>
      <c r="P36">
        <v>1</v>
      </c>
      <c r="Q36">
        <v>115</v>
      </c>
      <c r="R36" t="s">
        <v>273</v>
      </c>
      <c r="S36">
        <v>1</v>
      </c>
      <c r="T36" t="s">
        <v>284</v>
      </c>
      <c r="U36" t="s">
        <v>275</v>
      </c>
      <c r="V36" t="s">
        <v>276</v>
      </c>
      <c r="W36">
        <v>1</v>
      </c>
      <c r="X36">
        <v>1</v>
      </c>
      <c r="Y36" s="7" t="s">
        <v>268</v>
      </c>
      <c r="Z36" t="s">
        <v>277</v>
      </c>
      <c r="AA36" s="6">
        <v>45134</v>
      </c>
      <c r="AB36" s="6">
        <v>45136</v>
      </c>
      <c r="AC36" t="s">
        <v>308</v>
      </c>
    </row>
    <row r="37" spans="1:29" x14ac:dyDescent="0.25">
      <c r="A37">
        <v>2023</v>
      </c>
      <c r="B37" s="6">
        <v>45017</v>
      </c>
      <c r="C37" s="6">
        <v>45107</v>
      </c>
      <c r="D37" t="s">
        <v>278</v>
      </c>
      <c r="E37" t="s">
        <v>265</v>
      </c>
      <c r="F37" t="s">
        <v>279</v>
      </c>
      <c r="G37" t="s">
        <v>267</v>
      </c>
      <c r="H37" s="7" t="s">
        <v>268</v>
      </c>
      <c r="I37" t="s">
        <v>283</v>
      </c>
      <c r="J37" s="7" t="s">
        <v>268</v>
      </c>
      <c r="K37" s="6">
        <v>44678</v>
      </c>
      <c r="L37" t="s">
        <v>270</v>
      </c>
      <c r="M37" t="s">
        <v>271</v>
      </c>
      <c r="N37" t="s">
        <v>271</v>
      </c>
      <c r="O37" t="s">
        <v>281</v>
      </c>
      <c r="P37">
        <v>1</v>
      </c>
      <c r="Q37">
        <v>115</v>
      </c>
      <c r="R37" t="s">
        <v>273</v>
      </c>
      <c r="S37">
        <v>1</v>
      </c>
      <c r="T37" t="s">
        <v>282</v>
      </c>
      <c r="U37" t="s">
        <v>275</v>
      </c>
      <c r="V37" t="s">
        <v>276</v>
      </c>
      <c r="W37">
        <v>1</v>
      </c>
      <c r="X37">
        <v>1</v>
      </c>
      <c r="Y37" s="7" t="s">
        <v>268</v>
      </c>
      <c r="Z37" t="s">
        <v>277</v>
      </c>
      <c r="AA37" s="6">
        <v>45134</v>
      </c>
      <c r="AB37" s="6">
        <v>45136</v>
      </c>
      <c r="AC37" t="s">
        <v>308</v>
      </c>
    </row>
    <row r="38" spans="1:29" x14ac:dyDescent="0.25">
      <c r="A38">
        <v>2023</v>
      </c>
      <c r="B38" s="6">
        <v>45017</v>
      </c>
      <c r="C38" s="6">
        <v>45107</v>
      </c>
      <c r="D38" t="s">
        <v>278</v>
      </c>
      <c r="E38" t="s">
        <v>265</v>
      </c>
      <c r="F38" t="s">
        <v>279</v>
      </c>
      <c r="G38" t="s">
        <v>267</v>
      </c>
      <c r="H38" s="7" t="s">
        <v>268</v>
      </c>
      <c r="I38" t="s">
        <v>283</v>
      </c>
      <c r="J38" s="7" t="s">
        <v>268</v>
      </c>
      <c r="K38" s="6">
        <v>44678</v>
      </c>
      <c r="L38" t="s">
        <v>270</v>
      </c>
      <c r="M38" t="s">
        <v>271</v>
      </c>
      <c r="N38" t="s">
        <v>271</v>
      </c>
      <c r="O38" t="s">
        <v>281</v>
      </c>
      <c r="P38">
        <v>1</v>
      </c>
      <c r="Q38">
        <v>115</v>
      </c>
      <c r="R38" t="s">
        <v>273</v>
      </c>
      <c r="S38">
        <v>1</v>
      </c>
      <c r="T38" t="s">
        <v>282</v>
      </c>
      <c r="U38" t="s">
        <v>275</v>
      </c>
      <c r="V38" t="s">
        <v>276</v>
      </c>
      <c r="W38">
        <v>1</v>
      </c>
      <c r="X38">
        <v>1</v>
      </c>
      <c r="Y38" s="7" t="s">
        <v>268</v>
      </c>
      <c r="Z38" t="s">
        <v>277</v>
      </c>
      <c r="AA38" s="6">
        <v>45134</v>
      </c>
      <c r="AB38" s="6">
        <v>45136</v>
      </c>
      <c r="AC38" t="s">
        <v>308</v>
      </c>
    </row>
    <row r="39" spans="1:29" x14ac:dyDescent="0.25">
      <c r="A39">
        <v>2023</v>
      </c>
      <c r="B39" s="6">
        <v>45017</v>
      </c>
      <c r="C39" s="6">
        <v>45107</v>
      </c>
      <c r="D39" t="s">
        <v>292</v>
      </c>
      <c r="E39" t="s">
        <v>265</v>
      </c>
      <c r="F39" t="s">
        <v>279</v>
      </c>
      <c r="G39" t="s">
        <v>267</v>
      </c>
      <c r="H39" s="7" t="s">
        <v>268</v>
      </c>
      <c r="I39" t="s">
        <v>283</v>
      </c>
      <c r="J39" s="7" t="s">
        <v>268</v>
      </c>
      <c r="K39" s="6">
        <v>44678</v>
      </c>
      <c r="L39" t="s">
        <v>270</v>
      </c>
      <c r="M39" t="s">
        <v>271</v>
      </c>
      <c r="N39" t="s">
        <v>271</v>
      </c>
      <c r="O39" t="s">
        <v>293</v>
      </c>
      <c r="P39">
        <v>1</v>
      </c>
      <c r="Q39">
        <v>115</v>
      </c>
      <c r="R39" t="s">
        <v>273</v>
      </c>
      <c r="S39">
        <v>1</v>
      </c>
      <c r="T39" t="s">
        <v>282</v>
      </c>
      <c r="U39" t="s">
        <v>275</v>
      </c>
      <c r="V39" t="s">
        <v>276</v>
      </c>
      <c r="W39">
        <v>1</v>
      </c>
      <c r="X39">
        <v>1</v>
      </c>
      <c r="Y39" s="7" t="s">
        <v>268</v>
      </c>
      <c r="Z39" t="s">
        <v>277</v>
      </c>
      <c r="AA39" s="6">
        <v>45134</v>
      </c>
      <c r="AB39" s="6">
        <v>45136</v>
      </c>
      <c r="AC39" t="s">
        <v>308</v>
      </c>
    </row>
    <row r="40" spans="1:29" x14ac:dyDescent="0.25">
      <c r="A40">
        <v>2023</v>
      </c>
      <c r="B40" s="6">
        <v>45017</v>
      </c>
      <c r="C40" s="6">
        <v>45107</v>
      </c>
      <c r="D40" t="s">
        <v>278</v>
      </c>
      <c r="E40" t="s">
        <v>265</v>
      </c>
      <c r="F40" t="s">
        <v>279</v>
      </c>
      <c r="G40" t="s">
        <v>267</v>
      </c>
      <c r="H40" s="7" t="s">
        <v>268</v>
      </c>
      <c r="I40" t="s">
        <v>283</v>
      </c>
      <c r="J40" s="7" t="s">
        <v>268</v>
      </c>
      <c r="K40" s="6">
        <v>44678</v>
      </c>
      <c r="L40" t="s">
        <v>270</v>
      </c>
      <c r="M40" t="s">
        <v>271</v>
      </c>
      <c r="N40" t="s">
        <v>271</v>
      </c>
      <c r="O40" t="s">
        <v>281</v>
      </c>
      <c r="P40">
        <v>1</v>
      </c>
      <c r="Q40">
        <v>115</v>
      </c>
      <c r="R40" t="s">
        <v>273</v>
      </c>
      <c r="S40">
        <v>1</v>
      </c>
      <c r="T40" t="s">
        <v>282</v>
      </c>
      <c r="U40" t="s">
        <v>275</v>
      </c>
      <c r="V40" t="s">
        <v>276</v>
      </c>
      <c r="W40">
        <v>1</v>
      </c>
      <c r="X40">
        <v>1</v>
      </c>
      <c r="Y40" s="7" t="s">
        <v>268</v>
      </c>
      <c r="Z40" t="s">
        <v>277</v>
      </c>
      <c r="AA40" s="6">
        <v>45134</v>
      </c>
      <c r="AB40" s="6">
        <v>45136</v>
      </c>
      <c r="AC40" t="s">
        <v>308</v>
      </c>
    </row>
    <row r="41" spans="1:29" x14ac:dyDescent="0.25">
      <c r="A41">
        <v>2023</v>
      </c>
      <c r="B41" s="6">
        <v>45017</v>
      </c>
      <c r="C41" s="6">
        <v>45107</v>
      </c>
      <c r="D41" t="s">
        <v>264</v>
      </c>
      <c r="E41" t="s">
        <v>265</v>
      </c>
      <c r="F41" t="s">
        <v>266</v>
      </c>
      <c r="G41" t="s">
        <v>267</v>
      </c>
      <c r="H41" s="7" t="s">
        <v>268</v>
      </c>
      <c r="I41" t="s">
        <v>269</v>
      </c>
      <c r="J41" s="7" t="s">
        <v>268</v>
      </c>
      <c r="K41" s="6">
        <v>44678</v>
      </c>
      <c r="L41" t="s">
        <v>270</v>
      </c>
      <c r="M41" t="s">
        <v>271</v>
      </c>
      <c r="N41" t="s">
        <v>271</v>
      </c>
      <c r="O41" t="s">
        <v>272</v>
      </c>
      <c r="P41">
        <v>1</v>
      </c>
      <c r="Q41">
        <v>115</v>
      </c>
      <c r="R41" t="s">
        <v>273</v>
      </c>
      <c r="S41">
        <v>1</v>
      </c>
      <c r="T41" t="s">
        <v>284</v>
      </c>
      <c r="U41" t="s">
        <v>275</v>
      </c>
      <c r="V41" t="s">
        <v>276</v>
      </c>
      <c r="W41">
        <v>1</v>
      </c>
      <c r="X41">
        <v>1</v>
      </c>
      <c r="Y41" s="7" t="s">
        <v>268</v>
      </c>
      <c r="Z41" t="s">
        <v>277</v>
      </c>
      <c r="AA41" s="6">
        <v>45134</v>
      </c>
      <c r="AB41" s="6">
        <v>45136</v>
      </c>
      <c r="AC41" t="s">
        <v>308</v>
      </c>
    </row>
    <row r="42" spans="1:29" x14ac:dyDescent="0.25">
      <c r="A42">
        <v>2023</v>
      </c>
      <c r="B42" s="6">
        <v>45017</v>
      </c>
      <c r="C42" s="6">
        <v>45107</v>
      </c>
      <c r="D42" t="s">
        <v>264</v>
      </c>
      <c r="E42" t="s">
        <v>265</v>
      </c>
      <c r="F42" t="s">
        <v>266</v>
      </c>
      <c r="G42" t="s">
        <v>267</v>
      </c>
      <c r="H42" s="7" t="s">
        <v>268</v>
      </c>
      <c r="I42" t="s">
        <v>269</v>
      </c>
      <c r="J42" s="7" t="s">
        <v>268</v>
      </c>
      <c r="K42" s="6">
        <v>44678</v>
      </c>
      <c r="L42" t="s">
        <v>270</v>
      </c>
      <c r="M42" t="s">
        <v>271</v>
      </c>
      <c r="N42" t="s">
        <v>271</v>
      </c>
      <c r="O42" t="s">
        <v>272</v>
      </c>
      <c r="P42">
        <v>1</v>
      </c>
      <c r="Q42">
        <v>115</v>
      </c>
      <c r="R42" t="s">
        <v>273</v>
      </c>
      <c r="S42">
        <v>1</v>
      </c>
      <c r="T42" t="s">
        <v>284</v>
      </c>
      <c r="U42" t="s">
        <v>275</v>
      </c>
      <c r="V42" t="s">
        <v>276</v>
      </c>
      <c r="W42">
        <v>1</v>
      </c>
      <c r="X42">
        <v>1</v>
      </c>
      <c r="Y42" s="7" t="s">
        <v>268</v>
      </c>
      <c r="Z42" t="s">
        <v>277</v>
      </c>
      <c r="AA42" s="6">
        <v>45134</v>
      </c>
      <c r="AB42" s="6">
        <v>45136</v>
      </c>
      <c r="AC42" t="s">
        <v>308</v>
      </c>
    </row>
    <row r="43" spans="1:29" x14ac:dyDescent="0.25">
      <c r="A43">
        <v>2023</v>
      </c>
      <c r="B43" s="6">
        <v>45017</v>
      </c>
      <c r="C43" s="6">
        <v>45107</v>
      </c>
      <c r="D43" t="s">
        <v>264</v>
      </c>
      <c r="E43" t="s">
        <v>265</v>
      </c>
      <c r="F43" t="s">
        <v>266</v>
      </c>
      <c r="G43" t="s">
        <v>267</v>
      </c>
      <c r="H43" s="7" t="s">
        <v>268</v>
      </c>
      <c r="I43" t="s">
        <v>269</v>
      </c>
      <c r="J43" s="7" t="s">
        <v>268</v>
      </c>
      <c r="K43" s="6">
        <v>44678</v>
      </c>
      <c r="L43" t="s">
        <v>270</v>
      </c>
      <c r="M43" t="s">
        <v>271</v>
      </c>
      <c r="N43" t="s">
        <v>271</v>
      </c>
      <c r="O43" t="s">
        <v>272</v>
      </c>
      <c r="P43">
        <v>1</v>
      </c>
      <c r="Q43">
        <v>115</v>
      </c>
      <c r="R43" t="s">
        <v>273</v>
      </c>
      <c r="S43">
        <v>1</v>
      </c>
      <c r="T43" t="s">
        <v>284</v>
      </c>
      <c r="U43" t="s">
        <v>275</v>
      </c>
      <c r="V43" t="s">
        <v>276</v>
      </c>
      <c r="W43">
        <v>1</v>
      </c>
      <c r="X43">
        <v>1</v>
      </c>
      <c r="Y43" s="7" t="s">
        <v>268</v>
      </c>
      <c r="Z43" t="s">
        <v>277</v>
      </c>
      <c r="AA43" s="6">
        <v>45134</v>
      </c>
      <c r="AB43" s="6">
        <v>45136</v>
      </c>
      <c r="AC43" t="s">
        <v>308</v>
      </c>
    </row>
    <row r="44" spans="1:29" x14ac:dyDescent="0.25">
      <c r="A44">
        <v>2023</v>
      </c>
      <c r="B44" s="6">
        <v>45017</v>
      </c>
      <c r="C44" s="6">
        <v>45107</v>
      </c>
      <c r="D44" t="s">
        <v>264</v>
      </c>
      <c r="E44" t="s">
        <v>265</v>
      </c>
      <c r="F44" t="s">
        <v>266</v>
      </c>
      <c r="G44" t="s">
        <v>267</v>
      </c>
      <c r="H44" s="7" t="s">
        <v>268</v>
      </c>
      <c r="I44" t="s">
        <v>269</v>
      </c>
      <c r="J44" s="7" t="s">
        <v>268</v>
      </c>
      <c r="K44" s="6">
        <v>44678</v>
      </c>
      <c r="L44" t="s">
        <v>270</v>
      </c>
      <c r="M44" t="s">
        <v>271</v>
      </c>
      <c r="N44" t="s">
        <v>271</v>
      </c>
      <c r="O44" t="s">
        <v>272</v>
      </c>
      <c r="P44">
        <v>1</v>
      </c>
      <c r="Q44">
        <v>115</v>
      </c>
      <c r="R44" t="s">
        <v>273</v>
      </c>
      <c r="S44">
        <v>1</v>
      </c>
      <c r="T44" t="s">
        <v>284</v>
      </c>
      <c r="U44" t="s">
        <v>275</v>
      </c>
      <c r="V44" t="s">
        <v>276</v>
      </c>
      <c r="W44">
        <v>1</v>
      </c>
      <c r="X44">
        <v>1</v>
      </c>
      <c r="Y44" s="7" t="s">
        <v>268</v>
      </c>
      <c r="Z44" t="s">
        <v>277</v>
      </c>
      <c r="AA44" s="6">
        <v>45134</v>
      </c>
      <c r="AB44" s="6">
        <v>45136</v>
      </c>
      <c r="AC44" t="s">
        <v>308</v>
      </c>
    </row>
    <row r="45" spans="1:29" x14ac:dyDescent="0.25">
      <c r="A45">
        <v>2023</v>
      </c>
      <c r="B45" s="6">
        <v>45017</v>
      </c>
      <c r="C45" s="6">
        <v>45107</v>
      </c>
      <c r="D45" t="s">
        <v>294</v>
      </c>
      <c r="E45" t="s">
        <v>265</v>
      </c>
      <c r="F45" t="s">
        <v>279</v>
      </c>
      <c r="G45" t="s">
        <v>267</v>
      </c>
      <c r="H45" s="7" t="s">
        <v>268</v>
      </c>
      <c r="I45" t="s">
        <v>283</v>
      </c>
      <c r="J45" s="7" t="s">
        <v>268</v>
      </c>
      <c r="K45" s="6">
        <v>44678</v>
      </c>
      <c r="L45" t="s">
        <v>270</v>
      </c>
      <c r="M45" t="s">
        <v>271</v>
      </c>
      <c r="N45" t="s">
        <v>271</v>
      </c>
      <c r="O45" t="s">
        <v>281</v>
      </c>
      <c r="P45">
        <v>1</v>
      </c>
      <c r="Q45">
        <v>115</v>
      </c>
      <c r="R45" t="s">
        <v>273</v>
      </c>
      <c r="S45">
        <v>1</v>
      </c>
      <c r="T45" t="s">
        <v>282</v>
      </c>
      <c r="U45" t="s">
        <v>275</v>
      </c>
      <c r="V45" t="s">
        <v>276</v>
      </c>
      <c r="W45">
        <v>1</v>
      </c>
      <c r="X45">
        <v>1</v>
      </c>
      <c r="Y45" s="7" t="s">
        <v>268</v>
      </c>
      <c r="Z45" t="s">
        <v>277</v>
      </c>
      <c r="AA45" s="6">
        <v>45134</v>
      </c>
      <c r="AB45" s="6">
        <v>45136</v>
      </c>
      <c r="AC45" t="s">
        <v>308</v>
      </c>
    </row>
    <row r="46" spans="1:29" x14ac:dyDescent="0.25">
      <c r="A46">
        <v>2023</v>
      </c>
      <c r="B46" s="6">
        <v>45017</v>
      </c>
      <c r="C46" s="6">
        <v>45107</v>
      </c>
      <c r="D46" t="s">
        <v>278</v>
      </c>
      <c r="E46" t="s">
        <v>265</v>
      </c>
      <c r="F46" t="s">
        <v>279</v>
      </c>
      <c r="G46" t="s">
        <v>267</v>
      </c>
      <c r="H46" s="7" t="s">
        <v>268</v>
      </c>
      <c r="I46" t="s">
        <v>283</v>
      </c>
      <c r="J46" s="7" t="s">
        <v>268</v>
      </c>
      <c r="K46" s="6">
        <v>44678</v>
      </c>
      <c r="L46" t="s">
        <v>270</v>
      </c>
      <c r="M46" t="s">
        <v>271</v>
      </c>
      <c r="N46" t="s">
        <v>271</v>
      </c>
      <c r="O46" t="s">
        <v>281</v>
      </c>
      <c r="P46">
        <v>1</v>
      </c>
      <c r="Q46">
        <v>115</v>
      </c>
      <c r="R46" t="s">
        <v>273</v>
      </c>
      <c r="S46">
        <v>1</v>
      </c>
      <c r="T46" t="s">
        <v>282</v>
      </c>
      <c r="U46" t="s">
        <v>275</v>
      </c>
      <c r="V46" t="s">
        <v>276</v>
      </c>
      <c r="W46">
        <v>1</v>
      </c>
      <c r="X46">
        <v>1</v>
      </c>
      <c r="Y46" s="7" t="s">
        <v>268</v>
      </c>
      <c r="Z46" t="s">
        <v>277</v>
      </c>
      <c r="AA46" s="6">
        <v>45134</v>
      </c>
      <c r="AB46" s="6">
        <v>45136</v>
      </c>
      <c r="AC46" t="s">
        <v>308</v>
      </c>
    </row>
    <row r="47" spans="1:29" x14ac:dyDescent="0.25">
      <c r="A47">
        <v>2023</v>
      </c>
      <c r="B47" s="6">
        <v>45017</v>
      </c>
      <c r="C47" s="6">
        <v>45107</v>
      </c>
      <c r="D47" t="s">
        <v>278</v>
      </c>
      <c r="E47" t="s">
        <v>265</v>
      </c>
      <c r="F47" t="s">
        <v>279</v>
      </c>
      <c r="G47" t="s">
        <v>267</v>
      </c>
      <c r="H47" s="7" t="s">
        <v>268</v>
      </c>
      <c r="I47" t="s">
        <v>283</v>
      </c>
      <c r="J47" s="7" t="s">
        <v>268</v>
      </c>
      <c r="K47" s="6">
        <v>44678</v>
      </c>
      <c r="L47" t="s">
        <v>270</v>
      </c>
      <c r="M47" t="s">
        <v>271</v>
      </c>
      <c r="N47" t="s">
        <v>271</v>
      </c>
      <c r="O47" t="s">
        <v>281</v>
      </c>
      <c r="P47">
        <v>1</v>
      </c>
      <c r="Q47">
        <v>115</v>
      </c>
      <c r="R47" t="s">
        <v>273</v>
      </c>
      <c r="S47">
        <v>1</v>
      </c>
      <c r="T47" t="s">
        <v>282</v>
      </c>
      <c r="U47" t="s">
        <v>275</v>
      </c>
      <c r="V47" t="s">
        <v>276</v>
      </c>
      <c r="W47">
        <v>1</v>
      </c>
      <c r="X47">
        <v>1</v>
      </c>
      <c r="Y47" s="7" t="s">
        <v>268</v>
      </c>
      <c r="Z47" t="s">
        <v>277</v>
      </c>
      <c r="AA47" s="6">
        <v>45134</v>
      </c>
      <c r="AB47" s="6">
        <v>45136</v>
      </c>
      <c r="AC47" t="s">
        <v>308</v>
      </c>
    </row>
    <row r="48" spans="1:29" x14ac:dyDescent="0.25">
      <c r="A48">
        <v>2023</v>
      </c>
      <c r="B48" s="6">
        <v>45017</v>
      </c>
      <c r="C48" s="6">
        <v>45107</v>
      </c>
      <c r="D48" t="s">
        <v>278</v>
      </c>
      <c r="E48" t="s">
        <v>265</v>
      </c>
      <c r="F48" t="s">
        <v>279</v>
      </c>
      <c r="G48" t="s">
        <v>267</v>
      </c>
      <c r="H48" s="7" t="s">
        <v>268</v>
      </c>
      <c r="I48" t="s">
        <v>283</v>
      </c>
      <c r="J48" s="7" t="s">
        <v>268</v>
      </c>
      <c r="K48" s="6">
        <v>44678</v>
      </c>
      <c r="L48" t="s">
        <v>270</v>
      </c>
      <c r="M48" t="s">
        <v>271</v>
      </c>
      <c r="N48" t="s">
        <v>271</v>
      </c>
      <c r="O48" t="s">
        <v>281</v>
      </c>
      <c r="P48">
        <v>1</v>
      </c>
      <c r="Q48">
        <v>115</v>
      </c>
      <c r="R48" t="s">
        <v>273</v>
      </c>
      <c r="S48">
        <v>1</v>
      </c>
      <c r="T48" t="s">
        <v>282</v>
      </c>
      <c r="U48" t="s">
        <v>275</v>
      </c>
      <c r="V48" t="s">
        <v>276</v>
      </c>
      <c r="W48">
        <v>1</v>
      </c>
      <c r="X48">
        <v>1</v>
      </c>
      <c r="Y48" s="7" t="s">
        <v>268</v>
      </c>
      <c r="Z48" t="s">
        <v>277</v>
      </c>
      <c r="AA48" s="6">
        <v>45134</v>
      </c>
      <c r="AB48" s="6">
        <v>45136</v>
      </c>
      <c r="AC48" t="s">
        <v>308</v>
      </c>
    </row>
    <row r="49" spans="1:29" x14ac:dyDescent="0.25">
      <c r="A49">
        <v>2023</v>
      </c>
      <c r="B49" s="6">
        <v>45017</v>
      </c>
      <c r="C49" s="6">
        <v>45107</v>
      </c>
      <c r="D49" t="s">
        <v>295</v>
      </c>
      <c r="E49" t="s">
        <v>265</v>
      </c>
      <c r="F49" t="s">
        <v>287</v>
      </c>
      <c r="G49" t="s">
        <v>267</v>
      </c>
      <c r="H49" s="7" t="s">
        <v>268</v>
      </c>
      <c r="I49" t="s">
        <v>288</v>
      </c>
      <c r="J49" s="7" t="s">
        <v>268</v>
      </c>
      <c r="K49" s="6">
        <v>44678</v>
      </c>
      <c r="L49" t="s">
        <v>270</v>
      </c>
      <c r="M49" t="s">
        <v>271</v>
      </c>
      <c r="N49" t="s">
        <v>271</v>
      </c>
      <c r="O49" t="s">
        <v>290</v>
      </c>
      <c r="P49">
        <v>1</v>
      </c>
      <c r="Q49">
        <v>115</v>
      </c>
      <c r="R49" t="s">
        <v>273</v>
      </c>
      <c r="S49">
        <v>1</v>
      </c>
      <c r="T49" t="s">
        <v>282</v>
      </c>
      <c r="U49" t="s">
        <v>275</v>
      </c>
      <c r="V49" t="s">
        <v>276</v>
      </c>
      <c r="W49">
        <v>1</v>
      </c>
      <c r="X49">
        <v>1</v>
      </c>
      <c r="Y49" s="7" t="s">
        <v>268</v>
      </c>
      <c r="Z49" t="s">
        <v>277</v>
      </c>
      <c r="AA49" s="6">
        <v>45134</v>
      </c>
      <c r="AB49" s="6">
        <v>45136</v>
      </c>
      <c r="AC49" t="s">
        <v>308</v>
      </c>
    </row>
    <row r="50" spans="1:29" x14ac:dyDescent="0.25">
      <c r="A50">
        <v>2023</v>
      </c>
      <c r="B50" s="6">
        <v>45017</v>
      </c>
      <c r="C50" s="6">
        <v>45107</v>
      </c>
      <c r="D50" t="s">
        <v>296</v>
      </c>
      <c r="E50" t="s">
        <v>265</v>
      </c>
      <c r="F50" t="s">
        <v>287</v>
      </c>
      <c r="G50" t="s">
        <v>267</v>
      </c>
      <c r="H50" s="7" t="s">
        <v>268</v>
      </c>
      <c r="I50" t="s">
        <v>288</v>
      </c>
      <c r="J50" s="7" t="s">
        <v>268</v>
      </c>
      <c r="K50" s="6">
        <v>44678</v>
      </c>
      <c r="L50" t="s">
        <v>270</v>
      </c>
      <c r="M50" t="s">
        <v>271</v>
      </c>
      <c r="N50" t="s">
        <v>271</v>
      </c>
      <c r="O50" t="s">
        <v>290</v>
      </c>
      <c r="P50">
        <v>1</v>
      </c>
      <c r="Q50">
        <v>295.74</v>
      </c>
      <c r="R50" t="s">
        <v>273</v>
      </c>
      <c r="S50">
        <v>1</v>
      </c>
      <c r="T50" t="s">
        <v>297</v>
      </c>
      <c r="U50" t="s">
        <v>275</v>
      </c>
      <c r="V50" t="s">
        <v>276</v>
      </c>
      <c r="W50">
        <v>1</v>
      </c>
      <c r="X50">
        <v>1</v>
      </c>
      <c r="Y50" s="7" t="s">
        <v>268</v>
      </c>
      <c r="Z50" t="s">
        <v>277</v>
      </c>
      <c r="AA50" s="6">
        <v>45134</v>
      </c>
      <c r="AB50" s="6">
        <v>45136</v>
      </c>
      <c r="AC50" t="s">
        <v>308</v>
      </c>
    </row>
    <row r="51" spans="1:29" x14ac:dyDescent="0.25">
      <c r="A51">
        <v>2023</v>
      </c>
      <c r="B51" s="6">
        <v>45017</v>
      </c>
      <c r="C51" s="6">
        <v>45107</v>
      </c>
      <c r="D51" t="s">
        <v>278</v>
      </c>
      <c r="E51" t="s">
        <v>265</v>
      </c>
      <c r="F51" t="s">
        <v>279</v>
      </c>
      <c r="G51" t="s">
        <v>267</v>
      </c>
      <c r="H51" s="7" t="s">
        <v>268</v>
      </c>
      <c r="I51" t="s">
        <v>283</v>
      </c>
      <c r="J51" s="7" t="s">
        <v>268</v>
      </c>
      <c r="K51" s="6">
        <v>44678</v>
      </c>
      <c r="L51" t="s">
        <v>270</v>
      </c>
      <c r="M51" t="s">
        <v>271</v>
      </c>
      <c r="N51" t="s">
        <v>271</v>
      </c>
      <c r="O51" t="s">
        <v>281</v>
      </c>
      <c r="P51">
        <v>1</v>
      </c>
      <c r="Q51">
        <v>115</v>
      </c>
      <c r="R51" t="s">
        <v>273</v>
      </c>
      <c r="S51">
        <v>1</v>
      </c>
      <c r="T51" t="s">
        <v>282</v>
      </c>
      <c r="U51" t="s">
        <v>275</v>
      </c>
      <c r="V51" t="s">
        <v>276</v>
      </c>
      <c r="W51">
        <v>1</v>
      </c>
      <c r="X51">
        <v>1</v>
      </c>
      <c r="Y51" s="7" t="s">
        <v>268</v>
      </c>
      <c r="Z51" t="s">
        <v>277</v>
      </c>
      <c r="AA51" s="6">
        <v>45134</v>
      </c>
      <c r="AB51" s="6">
        <v>45136</v>
      </c>
      <c r="AC51" t="s">
        <v>308</v>
      </c>
    </row>
    <row r="52" spans="1:29" x14ac:dyDescent="0.25">
      <c r="A52">
        <v>2023</v>
      </c>
      <c r="B52" s="6">
        <v>45017</v>
      </c>
      <c r="C52" s="6">
        <v>45107</v>
      </c>
      <c r="D52" t="s">
        <v>278</v>
      </c>
      <c r="E52" t="s">
        <v>265</v>
      </c>
      <c r="F52" t="s">
        <v>279</v>
      </c>
      <c r="G52" t="s">
        <v>267</v>
      </c>
      <c r="H52" s="7" t="s">
        <v>268</v>
      </c>
      <c r="I52" t="s">
        <v>283</v>
      </c>
      <c r="J52" s="7" t="s">
        <v>268</v>
      </c>
      <c r="K52" s="6">
        <v>44678</v>
      </c>
      <c r="L52" t="s">
        <v>270</v>
      </c>
      <c r="M52" t="s">
        <v>271</v>
      </c>
      <c r="N52" t="s">
        <v>271</v>
      </c>
      <c r="O52" t="s">
        <v>281</v>
      </c>
      <c r="P52">
        <v>1</v>
      </c>
      <c r="Q52">
        <v>115</v>
      </c>
      <c r="R52" t="s">
        <v>273</v>
      </c>
      <c r="S52">
        <v>1</v>
      </c>
      <c r="T52" t="s">
        <v>282</v>
      </c>
      <c r="U52" t="s">
        <v>275</v>
      </c>
      <c r="V52" t="s">
        <v>276</v>
      </c>
      <c r="W52">
        <v>1</v>
      </c>
      <c r="X52">
        <v>1</v>
      </c>
      <c r="Y52" s="7" t="s">
        <v>268</v>
      </c>
      <c r="Z52" t="s">
        <v>277</v>
      </c>
      <c r="AA52" s="6">
        <v>45134</v>
      </c>
      <c r="AB52" s="6">
        <v>45136</v>
      </c>
      <c r="AC52" t="s">
        <v>308</v>
      </c>
    </row>
    <row r="53" spans="1:29" x14ac:dyDescent="0.25">
      <c r="A53">
        <v>2023</v>
      </c>
      <c r="B53" s="6">
        <v>45017</v>
      </c>
      <c r="C53" s="6">
        <v>45107</v>
      </c>
      <c r="D53" t="s">
        <v>278</v>
      </c>
      <c r="E53" t="s">
        <v>265</v>
      </c>
      <c r="F53" t="s">
        <v>279</v>
      </c>
      <c r="G53" t="s">
        <v>267</v>
      </c>
      <c r="H53" s="7" t="s">
        <v>268</v>
      </c>
      <c r="I53" t="s">
        <v>283</v>
      </c>
      <c r="J53" s="7" t="s">
        <v>268</v>
      </c>
      <c r="K53" s="6">
        <v>44678</v>
      </c>
      <c r="L53" t="s">
        <v>270</v>
      </c>
      <c r="M53" t="s">
        <v>271</v>
      </c>
      <c r="N53" t="s">
        <v>271</v>
      </c>
      <c r="O53" t="s">
        <v>281</v>
      </c>
      <c r="P53">
        <v>1</v>
      </c>
      <c r="Q53">
        <v>115</v>
      </c>
      <c r="R53" t="s">
        <v>273</v>
      </c>
      <c r="S53">
        <v>1</v>
      </c>
      <c r="T53" t="s">
        <v>282</v>
      </c>
      <c r="U53" t="s">
        <v>275</v>
      </c>
      <c r="V53" t="s">
        <v>276</v>
      </c>
      <c r="W53">
        <v>1</v>
      </c>
      <c r="X53">
        <v>1</v>
      </c>
      <c r="Y53" s="7" t="s">
        <v>268</v>
      </c>
      <c r="Z53" t="s">
        <v>277</v>
      </c>
      <c r="AA53" s="6">
        <v>45134</v>
      </c>
      <c r="AB53" s="6">
        <v>45136</v>
      </c>
      <c r="AC53" t="s">
        <v>308</v>
      </c>
    </row>
    <row r="54" spans="1:29" x14ac:dyDescent="0.25">
      <c r="A54">
        <v>2023</v>
      </c>
      <c r="B54" s="6">
        <v>45017</v>
      </c>
      <c r="C54" s="6">
        <v>45107</v>
      </c>
      <c r="D54" t="s">
        <v>278</v>
      </c>
      <c r="E54" t="s">
        <v>265</v>
      </c>
      <c r="F54" t="s">
        <v>279</v>
      </c>
      <c r="G54" t="s">
        <v>267</v>
      </c>
      <c r="H54" s="7" t="s">
        <v>268</v>
      </c>
      <c r="I54" t="s">
        <v>283</v>
      </c>
      <c r="J54" s="7" t="s">
        <v>268</v>
      </c>
      <c r="K54" s="6">
        <v>44678</v>
      </c>
      <c r="L54" t="s">
        <v>270</v>
      </c>
      <c r="M54" t="s">
        <v>271</v>
      </c>
      <c r="N54" t="s">
        <v>271</v>
      </c>
      <c r="O54" t="s">
        <v>281</v>
      </c>
      <c r="P54">
        <v>1</v>
      </c>
      <c r="Q54">
        <v>115</v>
      </c>
      <c r="R54" t="s">
        <v>273</v>
      </c>
      <c r="S54">
        <v>1</v>
      </c>
      <c r="T54" t="s">
        <v>282</v>
      </c>
      <c r="U54" t="s">
        <v>275</v>
      </c>
      <c r="V54" t="s">
        <v>276</v>
      </c>
      <c r="W54">
        <v>1</v>
      </c>
      <c r="X54">
        <v>1</v>
      </c>
      <c r="Y54" s="7" t="s">
        <v>268</v>
      </c>
      <c r="Z54" t="s">
        <v>277</v>
      </c>
      <c r="AA54" s="6">
        <v>45134</v>
      </c>
      <c r="AB54" s="6">
        <v>45136</v>
      </c>
      <c r="AC54" t="s">
        <v>308</v>
      </c>
    </row>
    <row r="55" spans="1:29" x14ac:dyDescent="0.25">
      <c r="A55">
        <v>2023</v>
      </c>
      <c r="B55" s="6">
        <v>45017</v>
      </c>
      <c r="C55" s="6">
        <v>45107</v>
      </c>
      <c r="D55" t="s">
        <v>278</v>
      </c>
      <c r="E55" t="s">
        <v>265</v>
      </c>
      <c r="F55" t="s">
        <v>279</v>
      </c>
      <c r="G55" t="s">
        <v>267</v>
      </c>
      <c r="H55" s="7" t="s">
        <v>268</v>
      </c>
      <c r="I55" t="s">
        <v>283</v>
      </c>
      <c r="J55" s="7" t="s">
        <v>268</v>
      </c>
      <c r="K55" s="6">
        <v>44678</v>
      </c>
      <c r="L55" t="s">
        <v>270</v>
      </c>
      <c r="M55" t="s">
        <v>271</v>
      </c>
      <c r="N55" t="s">
        <v>271</v>
      </c>
      <c r="O55" t="s">
        <v>281</v>
      </c>
      <c r="P55">
        <v>1</v>
      </c>
      <c r="Q55">
        <v>115</v>
      </c>
      <c r="R55" t="s">
        <v>273</v>
      </c>
      <c r="S55">
        <v>1</v>
      </c>
      <c r="T55" t="s">
        <v>282</v>
      </c>
      <c r="U55" t="s">
        <v>275</v>
      </c>
      <c r="V55" t="s">
        <v>276</v>
      </c>
      <c r="W55">
        <v>1</v>
      </c>
      <c r="X55">
        <v>1</v>
      </c>
      <c r="Y55" s="7" t="s">
        <v>268</v>
      </c>
      <c r="Z55" t="s">
        <v>277</v>
      </c>
      <c r="AA55" s="6">
        <v>45134</v>
      </c>
      <c r="AB55" s="6">
        <v>45136</v>
      </c>
      <c r="AC55" t="s">
        <v>308</v>
      </c>
    </row>
    <row r="56" spans="1:29" x14ac:dyDescent="0.25">
      <c r="A56">
        <v>2023</v>
      </c>
      <c r="B56" s="6">
        <v>45017</v>
      </c>
      <c r="C56" s="6">
        <v>45107</v>
      </c>
      <c r="D56" t="s">
        <v>278</v>
      </c>
      <c r="E56" t="s">
        <v>265</v>
      </c>
      <c r="F56" t="s">
        <v>279</v>
      </c>
      <c r="G56" t="s">
        <v>267</v>
      </c>
      <c r="H56" s="7" t="s">
        <v>268</v>
      </c>
      <c r="I56" t="s">
        <v>283</v>
      </c>
      <c r="J56" s="7" t="s">
        <v>268</v>
      </c>
      <c r="K56" s="6">
        <v>44678</v>
      </c>
      <c r="L56" t="s">
        <v>270</v>
      </c>
      <c r="M56" t="s">
        <v>271</v>
      </c>
      <c r="N56" t="s">
        <v>271</v>
      </c>
      <c r="O56" t="s">
        <v>281</v>
      </c>
      <c r="P56">
        <v>1</v>
      </c>
      <c r="Q56">
        <v>115</v>
      </c>
      <c r="R56" t="s">
        <v>273</v>
      </c>
      <c r="S56">
        <v>1</v>
      </c>
      <c r="T56" t="s">
        <v>282</v>
      </c>
      <c r="U56" t="s">
        <v>275</v>
      </c>
      <c r="V56" t="s">
        <v>276</v>
      </c>
      <c r="W56">
        <v>1</v>
      </c>
      <c r="X56">
        <v>1</v>
      </c>
      <c r="Y56" s="7" t="s">
        <v>268</v>
      </c>
      <c r="Z56" t="s">
        <v>277</v>
      </c>
      <c r="AA56" s="6">
        <v>45134</v>
      </c>
      <c r="AB56" s="6">
        <v>45136</v>
      </c>
      <c r="AC56" t="s">
        <v>308</v>
      </c>
    </row>
    <row r="57" spans="1:29" x14ac:dyDescent="0.25">
      <c r="A57">
        <v>2023</v>
      </c>
      <c r="B57" s="6">
        <v>45017</v>
      </c>
      <c r="C57" s="6">
        <v>45107</v>
      </c>
      <c r="D57" t="s">
        <v>278</v>
      </c>
      <c r="E57" t="s">
        <v>265</v>
      </c>
      <c r="F57" t="s">
        <v>279</v>
      </c>
      <c r="G57" t="s">
        <v>267</v>
      </c>
      <c r="H57" s="7" t="s">
        <v>268</v>
      </c>
      <c r="I57" t="s">
        <v>283</v>
      </c>
      <c r="J57" s="7" t="s">
        <v>268</v>
      </c>
      <c r="K57" s="6">
        <v>44678</v>
      </c>
      <c r="L57" t="s">
        <v>270</v>
      </c>
      <c r="M57" t="s">
        <v>271</v>
      </c>
      <c r="N57" t="s">
        <v>271</v>
      </c>
      <c r="O57" t="s">
        <v>281</v>
      </c>
      <c r="P57">
        <v>1</v>
      </c>
      <c r="Q57">
        <v>115</v>
      </c>
      <c r="R57" t="s">
        <v>273</v>
      </c>
      <c r="S57">
        <v>1</v>
      </c>
      <c r="T57" t="s">
        <v>282</v>
      </c>
      <c r="U57" t="s">
        <v>275</v>
      </c>
      <c r="V57" t="s">
        <v>276</v>
      </c>
      <c r="W57">
        <v>1</v>
      </c>
      <c r="X57">
        <v>1</v>
      </c>
      <c r="Y57" s="7" t="s">
        <v>268</v>
      </c>
      <c r="Z57" t="s">
        <v>277</v>
      </c>
      <c r="AA57" s="6">
        <v>45134</v>
      </c>
      <c r="AB57" s="6">
        <v>45136</v>
      </c>
      <c r="AC57" t="s">
        <v>308</v>
      </c>
    </row>
    <row r="58" spans="1:29" x14ac:dyDescent="0.25">
      <c r="A58">
        <v>2023</v>
      </c>
      <c r="B58" s="6">
        <v>45017</v>
      </c>
      <c r="C58" s="6">
        <v>45107</v>
      </c>
      <c r="D58" t="s">
        <v>278</v>
      </c>
      <c r="E58" t="s">
        <v>265</v>
      </c>
      <c r="F58" t="s">
        <v>279</v>
      </c>
      <c r="G58" t="s">
        <v>267</v>
      </c>
      <c r="H58" s="7" t="s">
        <v>268</v>
      </c>
      <c r="I58" t="s">
        <v>283</v>
      </c>
      <c r="J58" s="7" t="s">
        <v>268</v>
      </c>
      <c r="K58" s="6">
        <v>44678</v>
      </c>
      <c r="L58" t="s">
        <v>270</v>
      </c>
      <c r="M58" t="s">
        <v>271</v>
      </c>
      <c r="N58" t="s">
        <v>271</v>
      </c>
      <c r="O58" t="s">
        <v>281</v>
      </c>
      <c r="P58">
        <v>1</v>
      </c>
      <c r="Q58">
        <v>115</v>
      </c>
      <c r="R58" t="s">
        <v>273</v>
      </c>
      <c r="S58">
        <v>1</v>
      </c>
      <c r="T58" t="s">
        <v>282</v>
      </c>
      <c r="U58" t="s">
        <v>275</v>
      </c>
      <c r="V58" t="s">
        <v>276</v>
      </c>
      <c r="W58">
        <v>1</v>
      </c>
      <c r="X58">
        <v>1</v>
      </c>
      <c r="Y58" s="7" t="s">
        <v>268</v>
      </c>
      <c r="Z58" t="s">
        <v>277</v>
      </c>
      <c r="AA58" s="6">
        <v>45134</v>
      </c>
      <c r="AB58" s="6">
        <v>45136</v>
      </c>
      <c r="AC58" t="s">
        <v>308</v>
      </c>
    </row>
    <row r="59" spans="1:29" x14ac:dyDescent="0.25">
      <c r="A59">
        <v>2023</v>
      </c>
      <c r="B59" s="6">
        <v>45017</v>
      </c>
      <c r="C59" s="6">
        <v>45107</v>
      </c>
      <c r="D59" t="s">
        <v>264</v>
      </c>
      <c r="E59" t="s">
        <v>265</v>
      </c>
      <c r="F59" t="s">
        <v>266</v>
      </c>
      <c r="G59" t="s">
        <v>267</v>
      </c>
      <c r="H59" s="7" t="s">
        <v>268</v>
      </c>
      <c r="I59" t="s">
        <v>269</v>
      </c>
      <c r="J59" s="7" t="s">
        <v>268</v>
      </c>
      <c r="K59" s="6">
        <v>44678</v>
      </c>
      <c r="L59" t="s">
        <v>270</v>
      </c>
      <c r="M59" t="s">
        <v>271</v>
      </c>
      <c r="N59" t="s">
        <v>271</v>
      </c>
      <c r="O59" t="s">
        <v>272</v>
      </c>
      <c r="P59">
        <v>1</v>
      </c>
      <c r="Q59">
        <v>115</v>
      </c>
      <c r="R59" t="s">
        <v>273</v>
      </c>
      <c r="S59">
        <v>1</v>
      </c>
      <c r="T59" t="s">
        <v>284</v>
      </c>
      <c r="U59" t="s">
        <v>275</v>
      </c>
      <c r="V59" t="s">
        <v>276</v>
      </c>
      <c r="W59">
        <v>1</v>
      </c>
      <c r="X59">
        <v>1</v>
      </c>
      <c r="Y59" s="7" t="s">
        <v>268</v>
      </c>
      <c r="Z59" t="s">
        <v>277</v>
      </c>
      <c r="AA59" s="6">
        <v>45134</v>
      </c>
      <c r="AB59" s="6">
        <v>45136</v>
      </c>
      <c r="AC59" t="s">
        <v>308</v>
      </c>
    </row>
    <row r="60" spans="1:29" x14ac:dyDescent="0.25">
      <c r="A60">
        <v>2023</v>
      </c>
      <c r="B60" s="6">
        <v>45017</v>
      </c>
      <c r="C60" s="6">
        <v>45107</v>
      </c>
      <c r="D60" t="s">
        <v>278</v>
      </c>
      <c r="E60" t="s">
        <v>265</v>
      </c>
      <c r="F60" t="s">
        <v>279</v>
      </c>
      <c r="G60" t="s">
        <v>267</v>
      </c>
      <c r="H60" s="7" t="s">
        <v>268</v>
      </c>
      <c r="I60" t="s">
        <v>283</v>
      </c>
      <c r="J60" s="7" t="s">
        <v>268</v>
      </c>
      <c r="K60" s="6">
        <v>44678</v>
      </c>
      <c r="L60" t="s">
        <v>270</v>
      </c>
      <c r="M60" t="s">
        <v>271</v>
      </c>
      <c r="N60" t="s">
        <v>271</v>
      </c>
      <c r="O60" t="s">
        <v>281</v>
      </c>
      <c r="P60">
        <v>1</v>
      </c>
      <c r="Q60">
        <v>115</v>
      </c>
      <c r="R60" t="s">
        <v>273</v>
      </c>
      <c r="S60">
        <v>1</v>
      </c>
      <c r="T60" t="s">
        <v>282</v>
      </c>
      <c r="U60" t="s">
        <v>275</v>
      </c>
      <c r="V60" t="s">
        <v>276</v>
      </c>
      <c r="W60">
        <v>1</v>
      </c>
      <c r="X60">
        <v>1</v>
      </c>
      <c r="Y60" s="7" t="s">
        <v>268</v>
      </c>
      <c r="Z60" t="s">
        <v>277</v>
      </c>
      <c r="AA60" s="6">
        <v>45134</v>
      </c>
      <c r="AB60" s="6">
        <v>45136</v>
      </c>
      <c r="AC60" t="s">
        <v>308</v>
      </c>
    </row>
    <row r="61" spans="1:29" x14ac:dyDescent="0.25">
      <c r="A61">
        <v>2023</v>
      </c>
      <c r="B61" s="6">
        <v>45017</v>
      </c>
      <c r="C61" s="6">
        <v>45107</v>
      </c>
      <c r="D61" t="s">
        <v>278</v>
      </c>
      <c r="E61" t="s">
        <v>265</v>
      </c>
      <c r="F61" t="s">
        <v>279</v>
      </c>
      <c r="G61" t="s">
        <v>267</v>
      </c>
      <c r="H61" s="7" t="s">
        <v>268</v>
      </c>
      <c r="I61" t="s">
        <v>283</v>
      </c>
      <c r="J61" s="7" t="s">
        <v>268</v>
      </c>
      <c r="K61" s="6">
        <v>44678</v>
      </c>
      <c r="L61" t="s">
        <v>270</v>
      </c>
      <c r="M61" t="s">
        <v>271</v>
      </c>
      <c r="N61" t="s">
        <v>271</v>
      </c>
      <c r="O61" t="s">
        <v>281</v>
      </c>
      <c r="P61">
        <v>1</v>
      </c>
      <c r="Q61">
        <v>115</v>
      </c>
      <c r="R61" t="s">
        <v>273</v>
      </c>
      <c r="S61">
        <v>1</v>
      </c>
      <c r="T61" t="s">
        <v>282</v>
      </c>
      <c r="U61" t="s">
        <v>275</v>
      </c>
      <c r="V61" t="s">
        <v>276</v>
      </c>
      <c r="W61">
        <v>1</v>
      </c>
      <c r="X61">
        <v>1</v>
      </c>
      <c r="Y61" s="7" t="s">
        <v>268</v>
      </c>
      <c r="Z61" t="s">
        <v>277</v>
      </c>
      <c r="AA61" s="6">
        <v>45134</v>
      </c>
      <c r="AB61" s="6">
        <v>45136</v>
      </c>
      <c r="AC61" t="s">
        <v>308</v>
      </c>
    </row>
    <row r="62" spans="1:29" x14ac:dyDescent="0.25">
      <c r="A62">
        <v>2023</v>
      </c>
      <c r="B62" s="6">
        <v>45017</v>
      </c>
      <c r="C62" s="6">
        <v>45107</v>
      </c>
      <c r="D62" t="s">
        <v>278</v>
      </c>
      <c r="E62" t="s">
        <v>265</v>
      </c>
      <c r="F62" t="s">
        <v>279</v>
      </c>
      <c r="G62" t="s">
        <v>267</v>
      </c>
      <c r="H62" s="7" t="s">
        <v>268</v>
      </c>
      <c r="I62" t="s">
        <v>283</v>
      </c>
      <c r="J62" s="7" t="s">
        <v>268</v>
      </c>
      <c r="K62" s="6">
        <v>44678</v>
      </c>
      <c r="L62" t="s">
        <v>270</v>
      </c>
      <c r="M62" t="s">
        <v>271</v>
      </c>
      <c r="N62" t="s">
        <v>271</v>
      </c>
      <c r="O62" t="s">
        <v>281</v>
      </c>
      <c r="P62">
        <v>1</v>
      </c>
      <c r="Q62">
        <v>115</v>
      </c>
      <c r="R62" t="s">
        <v>273</v>
      </c>
      <c r="S62">
        <v>1</v>
      </c>
      <c r="T62" t="s">
        <v>282</v>
      </c>
      <c r="U62" t="s">
        <v>275</v>
      </c>
      <c r="V62" t="s">
        <v>276</v>
      </c>
      <c r="W62">
        <v>1</v>
      </c>
      <c r="X62">
        <v>1</v>
      </c>
      <c r="Y62" s="7" t="s">
        <v>268</v>
      </c>
      <c r="Z62" t="s">
        <v>277</v>
      </c>
      <c r="AA62" s="6">
        <v>45134</v>
      </c>
      <c r="AB62" s="6">
        <v>45136</v>
      </c>
      <c r="AC62" t="s">
        <v>308</v>
      </c>
    </row>
    <row r="63" spans="1:29" x14ac:dyDescent="0.25">
      <c r="A63">
        <v>2023</v>
      </c>
      <c r="B63" s="6">
        <v>45017</v>
      </c>
      <c r="C63" s="6">
        <v>45107</v>
      </c>
      <c r="D63" t="s">
        <v>278</v>
      </c>
      <c r="E63" t="s">
        <v>265</v>
      </c>
      <c r="F63" t="s">
        <v>279</v>
      </c>
      <c r="G63" t="s">
        <v>267</v>
      </c>
      <c r="H63" s="7" t="s">
        <v>268</v>
      </c>
      <c r="I63" t="s">
        <v>283</v>
      </c>
      <c r="J63" s="7" t="s">
        <v>268</v>
      </c>
      <c r="K63" s="6">
        <v>44678</v>
      </c>
      <c r="L63" t="s">
        <v>270</v>
      </c>
      <c r="M63" t="s">
        <v>271</v>
      </c>
      <c r="N63" t="s">
        <v>271</v>
      </c>
      <c r="O63" t="s">
        <v>281</v>
      </c>
      <c r="P63">
        <v>1</v>
      </c>
      <c r="Q63">
        <v>115</v>
      </c>
      <c r="R63" t="s">
        <v>273</v>
      </c>
      <c r="S63">
        <v>1</v>
      </c>
      <c r="T63" t="s">
        <v>282</v>
      </c>
      <c r="U63" t="s">
        <v>275</v>
      </c>
      <c r="V63" t="s">
        <v>276</v>
      </c>
      <c r="W63">
        <v>1</v>
      </c>
      <c r="X63">
        <v>1</v>
      </c>
      <c r="Y63" s="7" t="s">
        <v>268</v>
      </c>
      <c r="Z63" t="s">
        <v>277</v>
      </c>
      <c r="AA63" s="6">
        <v>45134</v>
      </c>
      <c r="AB63" s="6">
        <v>45136</v>
      </c>
      <c r="AC63" t="s">
        <v>308</v>
      </c>
    </row>
    <row r="64" spans="1:29" x14ac:dyDescent="0.25">
      <c r="A64">
        <v>2023</v>
      </c>
      <c r="B64" s="6">
        <v>45017</v>
      </c>
      <c r="C64" s="6">
        <v>45107</v>
      </c>
      <c r="D64" t="s">
        <v>278</v>
      </c>
      <c r="E64" t="s">
        <v>265</v>
      </c>
      <c r="F64" t="s">
        <v>279</v>
      </c>
      <c r="G64" t="s">
        <v>267</v>
      </c>
      <c r="H64" s="7" t="s">
        <v>268</v>
      </c>
      <c r="I64" t="s">
        <v>283</v>
      </c>
      <c r="J64" s="7" t="s">
        <v>268</v>
      </c>
      <c r="K64" s="6">
        <v>44678</v>
      </c>
      <c r="L64" t="s">
        <v>270</v>
      </c>
      <c r="M64" t="s">
        <v>271</v>
      </c>
      <c r="N64" t="s">
        <v>271</v>
      </c>
      <c r="O64" t="s">
        <v>281</v>
      </c>
      <c r="P64">
        <v>1</v>
      </c>
      <c r="Q64">
        <v>115</v>
      </c>
      <c r="R64" t="s">
        <v>273</v>
      </c>
      <c r="S64">
        <v>1</v>
      </c>
      <c r="T64" t="s">
        <v>282</v>
      </c>
      <c r="U64" t="s">
        <v>275</v>
      </c>
      <c r="V64" t="s">
        <v>276</v>
      </c>
      <c r="W64">
        <v>1</v>
      </c>
      <c r="X64">
        <v>1</v>
      </c>
      <c r="Y64" s="7" t="s">
        <v>268</v>
      </c>
      <c r="Z64" t="s">
        <v>277</v>
      </c>
      <c r="AA64" s="6">
        <v>45134</v>
      </c>
      <c r="AB64" s="6">
        <v>45136</v>
      </c>
      <c r="AC64" t="s">
        <v>308</v>
      </c>
    </row>
    <row r="65" spans="1:29" x14ac:dyDescent="0.25">
      <c r="A65">
        <v>2023</v>
      </c>
      <c r="B65" s="6">
        <v>45017</v>
      </c>
      <c r="C65" s="6">
        <v>45107</v>
      </c>
      <c r="D65" t="s">
        <v>298</v>
      </c>
      <c r="E65" t="s">
        <v>265</v>
      </c>
      <c r="F65" t="s">
        <v>279</v>
      </c>
      <c r="G65" t="s">
        <v>267</v>
      </c>
      <c r="H65" s="7" t="s">
        <v>268</v>
      </c>
      <c r="I65" t="s">
        <v>283</v>
      </c>
      <c r="J65" s="7" t="s">
        <v>268</v>
      </c>
      <c r="K65" s="6">
        <v>44678</v>
      </c>
      <c r="L65" t="s">
        <v>270</v>
      </c>
      <c r="M65" t="s">
        <v>271</v>
      </c>
      <c r="N65" t="s">
        <v>271</v>
      </c>
      <c r="O65" t="s">
        <v>281</v>
      </c>
      <c r="P65">
        <v>1</v>
      </c>
      <c r="Q65">
        <v>115</v>
      </c>
      <c r="R65" t="s">
        <v>273</v>
      </c>
      <c r="S65">
        <v>1</v>
      </c>
      <c r="T65" t="s">
        <v>282</v>
      </c>
      <c r="U65" t="s">
        <v>275</v>
      </c>
      <c r="V65" t="s">
        <v>276</v>
      </c>
      <c r="W65">
        <v>1</v>
      </c>
      <c r="X65">
        <v>1</v>
      </c>
      <c r="Y65" s="7" t="s">
        <v>268</v>
      </c>
      <c r="Z65" t="s">
        <v>277</v>
      </c>
      <c r="AA65" s="6">
        <v>45134</v>
      </c>
      <c r="AB65" s="6">
        <v>45136</v>
      </c>
      <c r="AC65" t="s">
        <v>308</v>
      </c>
    </row>
    <row r="66" spans="1:29" x14ac:dyDescent="0.25">
      <c r="A66">
        <v>2023</v>
      </c>
      <c r="B66" s="6">
        <v>45017</v>
      </c>
      <c r="C66" s="6">
        <v>45107</v>
      </c>
      <c r="D66" t="s">
        <v>264</v>
      </c>
      <c r="E66" t="s">
        <v>265</v>
      </c>
      <c r="F66" t="s">
        <v>266</v>
      </c>
      <c r="G66" t="s">
        <v>267</v>
      </c>
      <c r="H66" s="7" t="s">
        <v>268</v>
      </c>
      <c r="I66" t="s">
        <v>269</v>
      </c>
      <c r="J66" s="7" t="s">
        <v>268</v>
      </c>
      <c r="K66" s="6">
        <v>44678</v>
      </c>
      <c r="L66" t="s">
        <v>270</v>
      </c>
      <c r="M66" t="s">
        <v>271</v>
      </c>
      <c r="N66" t="s">
        <v>271</v>
      </c>
      <c r="O66" t="s">
        <v>272</v>
      </c>
      <c r="P66">
        <v>1</v>
      </c>
      <c r="Q66">
        <v>115</v>
      </c>
      <c r="R66" t="s">
        <v>273</v>
      </c>
      <c r="S66">
        <v>1</v>
      </c>
      <c r="T66" t="s">
        <v>284</v>
      </c>
      <c r="U66" t="s">
        <v>275</v>
      </c>
      <c r="V66" t="s">
        <v>276</v>
      </c>
      <c r="W66">
        <v>1</v>
      </c>
      <c r="X66">
        <v>1</v>
      </c>
      <c r="Y66" s="7" t="s">
        <v>268</v>
      </c>
      <c r="Z66" t="s">
        <v>277</v>
      </c>
      <c r="AA66" s="6">
        <v>45134</v>
      </c>
      <c r="AB66" s="6">
        <v>45136</v>
      </c>
      <c r="AC66" t="s">
        <v>308</v>
      </c>
    </row>
    <row r="67" spans="1:29" x14ac:dyDescent="0.25">
      <c r="A67">
        <v>2023</v>
      </c>
      <c r="B67" s="6">
        <v>45017</v>
      </c>
      <c r="C67" s="6">
        <v>45107</v>
      </c>
      <c r="D67" t="s">
        <v>264</v>
      </c>
      <c r="E67" t="s">
        <v>265</v>
      </c>
      <c r="F67" t="s">
        <v>266</v>
      </c>
      <c r="G67" t="s">
        <v>267</v>
      </c>
      <c r="H67" s="7" t="s">
        <v>268</v>
      </c>
      <c r="I67" t="s">
        <v>269</v>
      </c>
      <c r="J67" s="7" t="s">
        <v>268</v>
      </c>
      <c r="K67" s="6">
        <v>44678</v>
      </c>
      <c r="L67" t="s">
        <v>270</v>
      </c>
      <c r="M67" t="s">
        <v>271</v>
      </c>
      <c r="N67" t="s">
        <v>271</v>
      </c>
      <c r="O67" t="s">
        <v>272</v>
      </c>
      <c r="P67">
        <v>1</v>
      </c>
      <c r="Q67">
        <v>115</v>
      </c>
      <c r="R67" t="s">
        <v>273</v>
      </c>
      <c r="S67">
        <v>1</v>
      </c>
      <c r="T67" t="s">
        <v>284</v>
      </c>
      <c r="U67" t="s">
        <v>275</v>
      </c>
      <c r="V67" t="s">
        <v>276</v>
      </c>
      <c r="W67">
        <v>1</v>
      </c>
      <c r="X67">
        <v>1</v>
      </c>
      <c r="Y67" s="7" t="s">
        <v>268</v>
      </c>
      <c r="Z67" t="s">
        <v>277</v>
      </c>
      <c r="AA67" s="6">
        <v>45134</v>
      </c>
      <c r="AB67" s="6">
        <v>45136</v>
      </c>
      <c r="AC67" t="s">
        <v>308</v>
      </c>
    </row>
    <row r="68" spans="1:29" x14ac:dyDescent="0.25">
      <c r="A68">
        <v>2023</v>
      </c>
      <c r="B68" s="6">
        <v>45017</v>
      </c>
      <c r="C68" s="6">
        <v>45107</v>
      </c>
      <c r="D68" t="s">
        <v>264</v>
      </c>
      <c r="E68" t="s">
        <v>265</v>
      </c>
      <c r="F68" t="s">
        <v>266</v>
      </c>
      <c r="G68" t="s">
        <v>267</v>
      </c>
      <c r="H68" s="7" t="s">
        <v>268</v>
      </c>
      <c r="I68" t="s">
        <v>269</v>
      </c>
      <c r="J68" s="7" t="s">
        <v>268</v>
      </c>
      <c r="K68" s="6">
        <v>44678</v>
      </c>
      <c r="L68" t="s">
        <v>270</v>
      </c>
      <c r="M68" t="s">
        <v>271</v>
      </c>
      <c r="N68" t="s">
        <v>271</v>
      </c>
      <c r="O68" t="s">
        <v>272</v>
      </c>
      <c r="P68">
        <v>1</v>
      </c>
      <c r="Q68">
        <v>115</v>
      </c>
      <c r="R68" t="s">
        <v>273</v>
      </c>
      <c r="S68">
        <v>1</v>
      </c>
      <c r="T68" t="s">
        <v>284</v>
      </c>
      <c r="U68" t="s">
        <v>275</v>
      </c>
      <c r="V68" t="s">
        <v>276</v>
      </c>
      <c r="W68">
        <v>1</v>
      </c>
      <c r="X68">
        <v>1</v>
      </c>
      <c r="Y68" s="7" t="s">
        <v>268</v>
      </c>
      <c r="Z68" t="s">
        <v>277</v>
      </c>
      <c r="AA68" s="6">
        <v>45134</v>
      </c>
      <c r="AB68" s="6">
        <v>45136</v>
      </c>
      <c r="AC68" t="s">
        <v>308</v>
      </c>
    </row>
    <row r="69" spans="1:29" x14ac:dyDescent="0.25">
      <c r="A69">
        <v>2023</v>
      </c>
      <c r="B69" s="6">
        <v>45017</v>
      </c>
      <c r="C69" s="6">
        <v>45107</v>
      </c>
      <c r="D69" t="s">
        <v>264</v>
      </c>
      <c r="E69" t="s">
        <v>265</v>
      </c>
      <c r="F69" t="s">
        <v>266</v>
      </c>
      <c r="G69" t="s">
        <v>267</v>
      </c>
      <c r="H69" s="7" t="s">
        <v>268</v>
      </c>
      <c r="I69" t="s">
        <v>269</v>
      </c>
      <c r="J69" s="7" t="s">
        <v>268</v>
      </c>
      <c r="K69" s="6">
        <v>44678</v>
      </c>
      <c r="L69" t="s">
        <v>270</v>
      </c>
      <c r="M69" t="s">
        <v>271</v>
      </c>
      <c r="N69" t="s">
        <v>271</v>
      </c>
      <c r="O69" t="s">
        <v>272</v>
      </c>
      <c r="P69">
        <v>1</v>
      </c>
      <c r="Q69">
        <v>115</v>
      </c>
      <c r="R69" t="s">
        <v>273</v>
      </c>
      <c r="S69">
        <v>1</v>
      </c>
      <c r="T69" t="s">
        <v>284</v>
      </c>
      <c r="U69" t="s">
        <v>275</v>
      </c>
      <c r="V69" t="s">
        <v>276</v>
      </c>
      <c r="W69">
        <v>1</v>
      </c>
      <c r="X69">
        <v>1</v>
      </c>
      <c r="Y69" s="7" t="s">
        <v>268</v>
      </c>
      <c r="Z69" t="s">
        <v>277</v>
      </c>
      <c r="AA69" s="6">
        <v>45134</v>
      </c>
      <c r="AB69" s="6">
        <v>45136</v>
      </c>
      <c r="AC69" t="s">
        <v>308</v>
      </c>
    </row>
    <row r="70" spans="1:29" x14ac:dyDescent="0.25">
      <c r="A70">
        <v>2023</v>
      </c>
      <c r="B70" s="6">
        <v>45017</v>
      </c>
      <c r="C70" s="6">
        <v>45107</v>
      </c>
      <c r="D70" t="s">
        <v>264</v>
      </c>
      <c r="E70" t="s">
        <v>265</v>
      </c>
      <c r="F70" t="s">
        <v>266</v>
      </c>
      <c r="G70" t="s">
        <v>267</v>
      </c>
      <c r="H70" s="7" t="s">
        <v>268</v>
      </c>
      <c r="I70" t="s">
        <v>269</v>
      </c>
      <c r="J70" s="7" t="s">
        <v>268</v>
      </c>
      <c r="K70" s="6">
        <v>44678</v>
      </c>
      <c r="L70" t="s">
        <v>270</v>
      </c>
      <c r="M70" t="s">
        <v>271</v>
      </c>
      <c r="N70" t="s">
        <v>271</v>
      </c>
      <c r="O70" t="s">
        <v>272</v>
      </c>
      <c r="P70">
        <v>1</v>
      </c>
      <c r="Q70">
        <v>115</v>
      </c>
      <c r="R70" t="s">
        <v>273</v>
      </c>
      <c r="S70">
        <v>1</v>
      </c>
      <c r="T70" t="s">
        <v>284</v>
      </c>
      <c r="U70" t="s">
        <v>275</v>
      </c>
      <c r="V70" t="s">
        <v>276</v>
      </c>
      <c r="W70">
        <v>1</v>
      </c>
      <c r="X70">
        <v>1</v>
      </c>
      <c r="Y70" s="7" t="s">
        <v>268</v>
      </c>
      <c r="Z70" t="s">
        <v>277</v>
      </c>
      <c r="AA70" s="6">
        <v>45134</v>
      </c>
      <c r="AB70" s="6">
        <v>45136</v>
      </c>
      <c r="AC70" t="s">
        <v>308</v>
      </c>
    </row>
    <row r="71" spans="1:29" x14ac:dyDescent="0.25">
      <c r="A71">
        <v>2023</v>
      </c>
      <c r="B71" s="6">
        <v>45017</v>
      </c>
      <c r="C71" s="6">
        <v>45107</v>
      </c>
      <c r="D71" t="s">
        <v>298</v>
      </c>
      <c r="E71" t="s">
        <v>265</v>
      </c>
      <c r="F71" t="s">
        <v>279</v>
      </c>
      <c r="G71" t="s">
        <v>267</v>
      </c>
      <c r="H71" s="7" t="s">
        <v>268</v>
      </c>
      <c r="I71" t="s">
        <v>283</v>
      </c>
      <c r="J71" s="7" t="s">
        <v>268</v>
      </c>
      <c r="K71" s="6">
        <v>44678</v>
      </c>
      <c r="L71" t="s">
        <v>270</v>
      </c>
      <c r="M71" t="s">
        <v>271</v>
      </c>
      <c r="N71" t="s">
        <v>271</v>
      </c>
      <c r="O71" t="s">
        <v>281</v>
      </c>
      <c r="P71">
        <v>1</v>
      </c>
      <c r="Q71">
        <v>115</v>
      </c>
      <c r="R71" t="s">
        <v>273</v>
      </c>
      <c r="S71">
        <v>1</v>
      </c>
      <c r="T71" t="s">
        <v>282</v>
      </c>
      <c r="U71" t="s">
        <v>275</v>
      </c>
      <c r="V71" t="s">
        <v>276</v>
      </c>
      <c r="W71">
        <v>1</v>
      </c>
      <c r="X71">
        <v>1</v>
      </c>
      <c r="Y71" s="7" t="s">
        <v>268</v>
      </c>
      <c r="Z71" t="s">
        <v>277</v>
      </c>
      <c r="AA71" s="6">
        <v>45134</v>
      </c>
      <c r="AB71" s="6">
        <v>45136</v>
      </c>
      <c r="AC71" t="s">
        <v>308</v>
      </c>
    </row>
    <row r="72" spans="1:29" x14ac:dyDescent="0.25">
      <c r="A72">
        <v>2023</v>
      </c>
      <c r="B72" s="6">
        <v>45017</v>
      </c>
      <c r="C72" s="6">
        <v>45107</v>
      </c>
      <c r="D72" t="s">
        <v>294</v>
      </c>
      <c r="E72" t="s">
        <v>265</v>
      </c>
      <c r="F72" t="s">
        <v>279</v>
      </c>
      <c r="G72" t="s">
        <v>267</v>
      </c>
      <c r="H72" s="7" t="s">
        <v>268</v>
      </c>
      <c r="I72" t="s">
        <v>283</v>
      </c>
      <c r="J72" s="7" t="s">
        <v>268</v>
      </c>
      <c r="K72" s="6">
        <v>44678</v>
      </c>
      <c r="L72" t="s">
        <v>270</v>
      </c>
      <c r="M72" t="s">
        <v>271</v>
      </c>
      <c r="N72" t="s">
        <v>271</v>
      </c>
      <c r="O72" t="s">
        <v>281</v>
      </c>
      <c r="P72">
        <v>1</v>
      </c>
      <c r="Q72">
        <v>115</v>
      </c>
      <c r="R72" t="s">
        <v>273</v>
      </c>
      <c r="S72">
        <v>1</v>
      </c>
      <c r="T72" t="s">
        <v>282</v>
      </c>
      <c r="U72" t="s">
        <v>275</v>
      </c>
      <c r="V72" t="s">
        <v>276</v>
      </c>
      <c r="W72">
        <v>1</v>
      </c>
      <c r="X72">
        <v>1</v>
      </c>
      <c r="Y72" s="7" t="s">
        <v>268</v>
      </c>
      <c r="Z72" t="s">
        <v>277</v>
      </c>
      <c r="AA72" s="6">
        <v>45134</v>
      </c>
      <c r="AB72" s="6">
        <v>45136</v>
      </c>
      <c r="AC72" t="s">
        <v>308</v>
      </c>
    </row>
    <row r="73" spans="1:29" x14ac:dyDescent="0.25">
      <c r="A73">
        <v>2023</v>
      </c>
      <c r="B73" s="6">
        <v>45017</v>
      </c>
      <c r="C73" s="6">
        <v>45107</v>
      </c>
      <c r="D73" t="s">
        <v>264</v>
      </c>
      <c r="E73" t="s">
        <v>265</v>
      </c>
      <c r="F73" t="s">
        <v>266</v>
      </c>
      <c r="G73" t="s">
        <v>267</v>
      </c>
      <c r="H73" s="7" t="s">
        <v>268</v>
      </c>
      <c r="I73" t="s">
        <v>269</v>
      </c>
      <c r="J73" s="7" t="s">
        <v>268</v>
      </c>
      <c r="K73" s="6">
        <v>44678</v>
      </c>
      <c r="L73" t="s">
        <v>270</v>
      </c>
      <c r="M73" t="s">
        <v>271</v>
      </c>
      <c r="N73" t="s">
        <v>271</v>
      </c>
      <c r="O73" t="s">
        <v>272</v>
      </c>
      <c r="P73">
        <v>1</v>
      </c>
      <c r="Q73">
        <v>115</v>
      </c>
      <c r="R73" t="s">
        <v>273</v>
      </c>
      <c r="S73">
        <v>1</v>
      </c>
      <c r="T73" t="s">
        <v>284</v>
      </c>
      <c r="U73" t="s">
        <v>275</v>
      </c>
      <c r="V73" t="s">
        <v>276</v>
      </c>
      <c r="W73">
        <v>1</v>
      </c>
      <c r="X73">
        <v>1</v>
      </c>
      <c r="Y73" s="7" t="s">
        <v>268</v>
      </c>
      <c r="Z73" t="s">
        <v>277</v>
      </c>
      <c r="AA73" s="6">
        <v>45134</v>
      </c>
      <c r="AB73" s="6">
        <v>45136</v>
      </c>
      <c r="AC73" t="s">
        <v>308</v>
      </c>
    </row>
    <row r="74" spans="1:29" x14ac:dyDescent="0.25">
      <c r="A74">
        <v>2023</v>
      </c>
      <c r="B74" s="6">
        <v>45017</v>
      </c>
      <c r="C74" s="6">
        <v>45107</v>
      </c>
      <c r="D74" t="s">
        <v>278</v>
      </c>
      <c r="E74" t="s">
        <v>265</v>
      </c>
      <c r="F74" t="s">
        <v>279</v>
      </c>
      <c r="G74" t="s">
        <v>267</v>
      </c>
      <c r="H74" s="7" t="s">
        <v>268</v>
      </c>
      <c r="I74" t="s">
        <v>283</v>
      </c>
      <c r="J74" s="7" t="s">
        <v>268</v>
      </c>
      <c r="K74" s="6">
        <v>44678</v>
      </c>
      <c r="L74" t="s">
        <v>270</v>
      </c>
      <c r="M74" t="s">
        <v>271</v>
      </c>
      <c r="N74" t="s">
        <v>271</v>
      </c>
      <c r="O74" t="s">
        <v>281</v>
      </c>
      <c r="P74">
        <v>1</v>
      </c>
      <c r="Q74">
        <v>115</v>
      </c>
      <c r="R74" t="s">
        <v>273</v>
      </c>
      <c r="S74">
        <v>1</v>
      </c>
      <c r="T74" t="s">
        <v>282</v>
      </c>
      <c r="U74" t="s">
        <v>275</v>
      </c>
      <c r="V74" t="s">
        <v>276</v>
      </c>
      <c r="W74">
        <v>1</v>
      </c>
      <c r="X74">
        <v>1</v>
      </c>
      <c r="Y74" s="7" t="s">
        <v>268</v>
      </c>
      <c r="Z74" t="s">
        <v>277</v>
      </c>
      <c r="AA74" s="6">
        <v>45134</v>
      </c>
      <c r="AB74" s="6">
        <v>45136</v>
      </c>
      <c r="AC74" t="s">
        <v>308</v>
      </c>
    </row>
    <row r="75" spans="1:29" x14ac:dyDescent="0.25">
      <c r="A75">
        <v>2023</v>
      </c>
      <c r="B75" s="6">
        <v>45017</v>
      </c>
      <c r="C75" s="6">
        <v>45107</v>
      </c>
      <c r="D75" t="s">
        <v>264</v>
      </c>
      <c r="E75" t="s">
        <v>265</v>
      </c>
      <c r="F75" t="s">
        <v>266</v>
      </c>
      <c r="G75" t="s">
        <v>267</v>
      </c>
      <c r="H75" s="7" t="s">
        <v>268</v>
      </c>
      <c r="I75" t="s">
        <v>269</v>
      </c>
      <c r="J75" s="7" t="s">
        <v>268</v>
      </c>
      <c r="K75" s="6">
        <v>44678</v>
      </c>
      <c r="L75" t="s">
        <v>270</v>
      </c>
      <c r="M75" t="s">
        <v>271</v>
      </c>
      <c r="N75" t="s">
        <v>271</v>
      </c>
      <c r="O75" t="s">
        <v>272</v>
      </c>
      <c r="P75">
        <v>1</v>
      </c>
      <c r="Q75">
        <v>115</v>
      </c>
      <c r="R75" t="s">
        <v>273</v>
      </c>
      <c r="S75">
        <v>1</v>
      </c>
      <c r="T75" t="s">
        <v>284</v>
      </c>
      <c r="U75" t="s">
        <v>275</v>
      </c>
      <c r="V75" t="s">
        <v>276</v>
      </c>
      <c r="W75">
        <v>1</v>
      </c>
      <c r="X75">
        <v>1</v>
      </c>
      <c r="Y75" s="7" t="s">
        <v>268</v>
      </c>
      <c r="Z75" t="s">
        <v>277</v>
      </c>
      <c r="AA75" s="6">
        <v>45134</v>
      </c>
      <c r="AB75" s="6">
        <v>45136</v>
      </c>
      <c r="AC75" t="s">
        <v>308</v>
      </c>
    </row>
    <row r="76" spans="1:29" x14ac:dyDescent="0.25">
      <c r="A76">
        <v>2023</v>
      </c>
      <c r="B76" s="6">
        <v>45017</v>
      </c>
      <c r="C76" s="6">
        <v>45107</v>
      </c>
      <c r="D76" t="s">
        <v>278</v>
      </c>
      <c r="E76" t="s">
        <v>265</v>
      </c>
      <c r="F76" t="s">
        <v>279</v>
      </c>
      <c r="G76" t="s">
        <v>267</v>
      </c>
      <c r="H76" s="7" t="s">
        <v>268</v>
      </c>
      <c r="I76" t="s">
        <v>283</v>
      </c>
      <c r="J76" s="7" t="s">
        <v>268</v>
      </c>
      <c r="K76" s="6">
        <v>44678</v>
      </c>
      <c r="L76" t="s">
        <v>270</v>
      </c>
      <c r="M76" t="s">
        <v>271</v>
      </c>
      <c r="N76" t="s">
        <v>271</v>
      </c>
      <c r="O76" t="s">
        <v>281</v>
      </c>
      <c r="P76">
        <v>1</v>
      </c>
      <c r="Q76">
        <v>115</v>
      </c>
      <c r="R76" t="s">
        <v>273</v>
      </c>
      <c r="S76">
        <v>1</v>
      </c>
      <c r="T76" t="s">
        <v>282</v>
      </c>
      <c r="U76" t="s">
        <v>275</v>
      </c>
      <c r="V76" t="s">
        <v>276</v>
      </c>
      <c r="W76">
        <v>1</v>
      </c>
      <c r="X76">
        <v>1</v>
      </c>
      <c r="Y76" s="7" t="s">
        <v>268</v>
      </c>
      <c r="Z76" t="s">
        <v>277</v>
      </c>
      <c r="AA76" s="6">
        <v>45134</v>
      </c>
      <c r="AB76" s="6">
        <v>45136</v>
      </c>
      <c r="AC76" t="s">
        <v>308</v>
      </c>
    </row>
    <row r="77" spans="1:29" x14ac:dyDescent="0.25">
      <c r="A77">
        <v>2023</v>
      </c>
      <c r="B77" s="6">
        <v>45017</v>
      </c>
      <c r="C77" s="6">
        <v>45107</v>
      </c>
      <c r="D77" t="s">
        <v>278</v>
      </c>
      <c r="E77" t="s">
        <v>265</v>
      </c>
      <c r="F77" t="s">
        <v>279</v>
      </c>
      <c r="G77" t="s">
        <v>267</v>
      </c>
      <c r="H77" s="7" t="s">
        <v>268</v>
      </c>
      <c r="I77" t="s">
        <v>283</v>
      </c>
      <c r="J77" s="7" t="s">
        <v>268</v>
      </c>
      <c r="K77" s="6">
        <v>44678</v>
      </c>
      <c r="L77" t="s">
        <v>270</v>
      </c>
      <c r="M77" t="s">
        <v>271</v>
      </c>
      <c r="N77" t="s">
        <v>271</v>
      </c>
      <c r="O77" t="s">
        <v>281</v>
      </c>
      <c r="P77">
        <v>1</v>
      </c>
      <c r="Q77">
        <v>115</v>
      </c>
      <c r="R77" t="s">
        <v>273</v>
      </c>
      <c r="S77">
        <v>1</v>
      </c>
      <c r="T77" t="s">
        <v>282</v>
      </c>
      <c r="U77" t="s">
        <v>275</v>
      </c>
      <c r="V77" t="s">
        <v>276</v>
      </c>
      <c r="W77">
        <v>1</v>
      </c>
      <c r="X77">
        <v>1</v>
      </c>
      <c r="Y77" s="7" t="s">
        <v>268</v>
      </c>
      <c r="Z77" t="s">
        <v>277</v>
      </c>
      <c r="AA77" s="6">
        <v>45134</v>
      </c>
      <c r="AB77" s="6">
        <v>45136</v>
      </c>
      <c r="AC77" t="s">
        <v>308</v>
      </c>
    </row>
    <row r="78" spans="1:29" x14ac:dyDescent="0.25">
      <c r="A78">
        <v>2023</v>
      </c>
      <c r="B78" s="6">
        <v>45017</v>
      </c>
      <c r="C78" s="6">
        <v>45107</v>
      </c>
      <c r="D78" t="s">
        <v>264</v>
      </c>
      <c r="E78" t="s">
        <v>265</v>
      </c>
      <c r="F78" t="s">
        <v>266</v>
      </c>
      <c r="G78" t="s">
        <v>267</v>
      </c>
      <c r="H78" s="7" t="s">
        <v>268</v>
      </c>
      <c r="I78" t="s">
        <v>269</v>
      </c>
      <c r="J78" s="7" t="s">
        <v>268</v>
      </c>
      <c r="K78" s="6">
        <v>44678</v>
      </c>
      <c r="L78" t="s">
        <v>270</v>
      </c>
      <c r="M78" t="s">
        <v>271</v>
      </c>
      <c r="N78" t="s">
        <v>271</v>
      </c>
      <c r="O78" t="s">
        <v>272</v>
      </c>
      <c r="P78">
        <v>1</v>
      </c>
      <c r="Q78">
        <v>115</v>
      </c>
      <c r="R78" t="s">
        <v>273</v>
      </c>
      <c r="S78">
        <v>1</v>
      </c>
      <c r="T78" t="s">
        <v>284</v>
      </c>
      <c r="U78" t="s">
        <v>275</v>
      </c>
      <c r="V78" t="s">
        <v>276</v>
      </c>
      <c r="W78">
        <v>1</v>
      </c>
      <c r="X78">
        <v>1</v>
      </c>
      <c r="Y78" s="7" t="s">
        <v>268</v>
      </c>
      <c r="Z78" t="s">
        <v>277</v>
      </c>
      <c r="AA78" s="6">
        <v>45134</v>
      </c>
      <c r="AB78" s="6">
        <v>45136</v>
      </c>
      <c r="AC78" t="s">
        <v>308</v>
      </c>
    </row>
    <row r="79" spans="1:29" x14ac:dyDescent="0.25">
      <c r="A79">
        <v>2023</v>
      </c>
      <c r="B79" s="6">
        <v>45017</v>
      </c>
      <c r="C79" s="6">
        <v>45107</v>
      </c>
      <c r="D79" t="s">
        <v>278</v>
      </c>
      <c r="E79" t="s">
        <v>265</v>
      </c>
      <c r="F79" t="s">
        <v>279</v>
      </c>
      <c r="G79" t="s">
        <v>267</v>
      </c>
      <c r="H79" s="7" t="s">
        <v>268</v>
      </c>
      <c r="I79" t="s">
        <v>283</v>
      </c>
      <c r="J79" s="7" t="s">
        <v>268</v>
      </c>
      <c r="K79" s="6">
        <v>44678</v>
      </c>
      <c r="L79" t="s">
        <v>270</v>
      </c>
      <c r="M79" t="s">
        <v>271</v>
      </c>
      <c r="N79" t="s">
        <v>271</v>
      </c>
      <c r="O79" t="s">
        <v>281</v>
      </c>
      <c r="P79">
        <v>1</v>
      </c>
      <c r="Q79">
        <v>115</v>
      </c>
      <c r="R79" t="s">
        <v>273</v>
      </c>
      <c r="S79">
        <v>1</v>
      </c>
      <c r="T79" t="s">
        <v>282</v>
      </c>
      <c r="U79" t="s">
        <v>275</v>
      </c>
      <c r="V79" t="s">
        <v>276</v>
      </c>
      <c r="W79">
        <v>1</v>
      </c>
      <c r="X79">
        <v>1</v>
      </c>
      <c r="Y79" s="7" t="s">
        <v>268</v>
      </c>
      <c r="Z79" t="s">
        <v>277</v>
      </c>
      <c r="AA79" s="6">
        <v>45134</v>
      </c>
      <c r="AB79" s="6">
        <v>45136</v>
      </c>
      <c r="AC79" t="s">
        <v>308</v>
      </c>
    </row>
    <row r="80" spans="1:29" x14ac:dyDescent="0.25">
      <c r="A80">
        <v>2023</v>
      </c>
      <c r="B80" s="6">
        <v>45017</v>
      </c>
      <c r="C80" s="6">
        <v>45107</v>
      </c>
      <c r="D80" t="s">
        <v>278</v>
      </c>
      <c r="E80" t="s">
        <v>265</v>
      </c>
      <c r="F80" t="s">
        <v>279</v>
      </c>
      <c r="G80" t="s">
        <v>267</v>
      </c>
      <c r="H80" s="7" t="s">
        <v>268</v>
      </c>
      <c r="I80" t="s">
        <v>283</v>
      </c>
      <c r="J80" s="7" t="s">
        <v>268</v>
      </c>
      <c r="K80" s="6">
        <v>44678</v>
      </c>
      <c r="L80" t="s">
        <v>270</v>
      </c>
      <c r="M80" t="s">
        <v>271</v>
      </c>
      <c r="N80" t="s">
        <v>271</v>
      </c>
      <c r="O80" t="s">
        <v>281</v>
      </c>
      <c r="P80">
        <v>1</v>
      </c>
      <c r="Q80">
        <v>115</v>
      </c>
      <c r="R80" t="s">
        <v>273</v>
      </c>
      <c r="S80">
        <v>1</v>
      </c>
      <c r="T80" t="s">
        <v>282</v>
      </c>
      <c r="U80" t="s">
        <v>275</v>
      </c>
      <c r="V80" t="s">
        <v>276</v>
      </c>
      <c r="W80">
        <v>1</v>
      </c>
      <c r="X80">
        <v>1</v>
      </c>
      <c r="Y80" s="7" t="s">
        <v>268</v>
      </c>
      <c r="Z80" t="s">
        <v>277</v>
      </c>
      <c r="AA80" s="6">
        <v>45134</v>
      </c>
      <c r="AB80" s="6">
        <v>45136</v>
      </c>
      <c r="AC80" t="s">
        <v>308</v>
      </c>
    </row>
    <row r="81" spans="1:29" x14ac:dyDescent="0.25">
      <c r="A81">
        <v>2023</v>
      </c>
      <c r="B81" s="6">
        <v>45017</v>
      </c>
      <c r="C81" s="6">
        <v>45107</v>
      </c>
      <c r="D81" t="s">
        <v>278</v>
      </c>
      <c r="E81" t="s">
        <v>265</v>
      </c>
      <c r="F81" t="s">
        <v>279</v>
      </c>
      <c r="G81" t="s">
        <v>267</v>
      </c>
      <c r="H81" s="7" t="s">
        <v>268</v>
      </c>
      <c r="I81" t="s">
        <v>283</v>
      </c>
      <c r="J81" s="7" t="s">
        <v>268</v>
      </c>
      <c r="K81" s="6">
        <v>44678</v>
      </c>
      <c r="L81" t="s">
        <v>270</v>
      </c>
      <c r="M81" t="s">
        <v>271</v>
      </c>
      <c r="N81" t="s">
        <v>271</v>
      </c>
      <c r="O81" t="s">
        <v>281</v>
      </c>
      <c r="P81">
        <v>1</v>
      </c>
      <c r="Q81">
        <v>115</v>
      </c>
      <c r="R81" t="s">
        <v>273</v>
      </c>
      <c r="S81">
        <v>1</v>
      </c>
      <c r="T81" t="s">
        <v>282</v>
      </c>
      <c r="U81" t="s">
        <v>275</v>
      </c>
      <c r="V81" t="s">
        <v>276</v>
      </c>
      <c r="W81">
        <v>1</v>
      </c>
      <c r="X81">
        <v>1</v>
      </c>
      <c r="Y81" s="7" t="s">
        <v>268</v>
      </c>
      <c r="Z81" t="s">
        <v>277</v>
      </c>
      <c r="AA81" s="6">
        <v>45134</v>
      </c>
      <c r="AB81" s="6">
        <v>45136</v>
      </c>
      <c r="AC81" t="s">
        <v>308</v>
      </c>
    </row>
    <row r="82" spans="1:29" x14ac:dyDescent="0.25">
      <c r="A82">
        <v>2023</v>
      </c>
      <c r="B82" s="6">
        <v>45017</v>
      </c>
      <c r="C82" s="6">
        <v>45107</v>
      </c>
      <c r="D82" t="s">
        <v>278</v>
      </c>
      <c r="E82" t="s">
        <v>265</v>
      </c>
      <c r="F82" t="s">
        <v>279</v>
      </c>
      <c r="G82" t="s">
        <v>267</v>
      </c>
      <c r="H82" s="7" t="s">
        <v>268</v>
      </c>
      <c r="I82" t="s">
        <v>283</v>
      </c>
      <c r="J82" s="7" t="s">
        <v>268</v>
      </c>
      <c r="K82" s="6">
        <v>44678</v>
      </c>
      <c r="L82" t="s">
        <v>270</v>
      </c>
      <c r="M82" t="s">
        <v>271</v>
      </c>
      <c r="N82" t="s">
        <v>271</v>
      </c>
      <c r="O82" t="s">
        <v>281</v>
      </c>
      <c r="P82">
        <v>1</v>
      </c>
      <c r="Q82">
        <v>115</v>
      </c>
      <c r="R82" t="s">
        <v>273</v>
      </c>
      <c r="S82">
        <v>1</v>
      </c>
      <c r="T82" t="s">
        <v>282</v>
      </c>
      <c r="U82" t="s">
        <v>275</v>
      </c>
      <c r="V82" t="s">
        <v>276</v>
      </c>
      <c r="W82">
        <v>1</v>
      </c>
      <c r="X82">
        <v>1</v>
      </c>
      <c r="Y82" s="7" t="s">
        <v>268</v>
      </c>
      <c r="Z82" t="s">
        <v>277</v>
      </c>
      <c r="AA82" s="6">
        <v>45134</v>
      </c>
      <c r="AB82" s="6">
        <v>45136</v>
      </c>
      <c r="AC82" t="s">
        <v>308</v>
      </c>
    </row>
    <row r="83" spans="1:29" x14ac:dyDescent="0.25">
      <c r="A83">
        <v>2023</v>
      </c>
      <c r="B83" s="6">
        <v>45017</v>
      </c>
      <c r="C83" s="6">
        <v>45107</v>
      </c>
      <c r="D83" t="s">
        <v>278</v>
      </c>
      <c r="E83" t="s">
        <v>265</v>
      </c>
      <c r="F83" t="s">
        <v>279</v>
      </c>
      <c r="G83" t="s">
        <v>267</v>
      </c>
      <c r="H83" s="7" t="s">
        <v>268</v>
      </c>
      <c r="I83" t="s">
        <v>283</v>
      </c>
      <c r="J83" s="7" t="s">
        <v>268</v>
      </c>
      <c r="K83" s="6">
        <v>44678</v>
      </c>
      <c r="L83" t="s">
        <v>270</v>
      </c>
      <c r="M83" t="s">
        <v>271</v>
      </c>
      <c r="N83" t="s">
        <v>271</v>
      </c>
      <c r="O83" t="s">
        <v>281</v>
      </c>
      <c r="P83">
        <v>1</v>
      </c>
      <c r="Q83">
        <v>115</v>
      </c>
      <c r="R83" t="s">
        <v>273</v>
      </c>
      <c r="S83">
        <v>1</v>
      </c>
      <c r="T83" t="s">
        <v>282</v>
      </c>
      <c r="U83" t="s">
        <v>275</v>
      </c>
      <c r="V83" t="s">
        <v>276</v>
      </c>
      <c r="W83">
        <v>1</v>
      </c>
      <c r="X83">
        <v>1</v>
      </c>
      <c r="Y83" s="7" t="s">
        <v>268</v>
      </c>
      <c r="Z83" t="s">
        <v>277</v>
      </c>
      <c r="AA83" s="6">
        <v>45134</v>
      </c>
      <c r="AB83" s="6">
        <v>45136</v>
      </c>
      <c r="AC83" t="s">
        <v>308</v>
      </c>
    </row>
    <row r="84" spans="1:29" x14ac:dyDescent="0.25">
      <c r="A84">
        <v>2023</v>
      </c>
      <c r="B84" s="6">
        <v>45017</v>
      </c>
      <c r="C84" s="6">
        <v>45107</v>
      </c>
      <c r="D84" t="s">
        <v>278</v>
      </c>
      <c r="E84" t="s">
        <v>265</v>
      </c>
      <c r="F84" t="s">
        <v>279</v>
      </c>
      <c r="G84" t="s">
        <v>267</v>
      </c>
      <c r="H84" s="7" t="s">
        <v>268</v>
      </c>
      <c r="I84" t="s">
        <v>283</v>
      </c>
      <c r="J84" s="7" t="s">
        <v>268</v>
      </c>
      <c r="K84" s="6">
        <v>44678</v>
      </c>
      <c r="L84" t="s">
        <v>270</v>
      </c>
      <c r="M84" t="s">
        <v>271</v>
      </c>
      <c r="N84" t="s">
        <v>271</v>
      </c>
      <c r="O84" t="s">
        <v>281</v>
      </c>
      <c r="P84">
        <v>1</v>
      </c>
      <c r="Q84">
        <v>115</v>
      </c>
      <c r="R84" t="s">
        <v>273</v>
      </c>
      <c r="S84">
        <v>1</v>
      </c>
      <c r="T84" t="s">
        <v>282</v>
      </c>
      <c r="U84" t="s">
        <v>275</v>
      </c>
      <c r="V84" t="s">
        <v>276</v>
      </c>
      <c r="W84">
        <v>1</v>
      </c>
      <c r="X84">
        <v>1</v>
      </c>
      <c r="Y84" s="7" t="s">
        <v>268</v>
      </c>
      <c r="Z84" t="s">
        <v>277</v>
      </c>
      <c r="AA84" s="6">
        <v>45134</v>
      </c>
      <c r="AB84" s="6">
        <v>45136</v>
      </c>
      <c r="AC84" t="s">
        <v>308</v>
      </c>
    </row>
    <row r="85" spans="1:29" x14ac:dyDescent="0.25">
      <c r="A85">
        <v>2023</v>
      </c>
      <c r="B85" s="6">
        <v>45017</v>
      </c>
      <c r="C85" s="6">
        <v>45107</v>
      </c>
      <c r="D85" t="s">
        <v>278</v>
      </c>
      <c r="E85" t="s">
        <v>265</v>
      </c>
      <c r="F85" t="s">
        <v>279</v>
      </c>
      <c r="G85" t="s">
        <v>267</v>
      </c>
      <c r="H85" s="7" t="s">
        <v>268</v>
      </c>
      <c r="I85" t="s">
        <v>283</v>
      </c>
      <c r="J85" s="7" t="s">
        <v>268</v>
      </c>
      <c r="K85" s="6">
        <v>44678</v>
      </c>
      <c r="L85" t="s">
        <v>270</v>
      </c>
      <c r="M85" t="s">
        <v>271</v>
      </c>
      <c r="N85" t="s">
        <v>271</v>
      </c>
      <c r="O85" t="s">
        <v>281</v>
      </c>
      <c r="P85">
        <v>1</v>
      </c>
      <c r="Q85">
        <v>115</v>
      </c>
      <c r="R85" t="s">
        <v>273</v>
      </c>
      <c r="S85">
        <v>1</v>
      </c>
      <c r="T85" t="s">
        <v>282</v>
      </c>
      <c r="U85" t="s">
        <v>275</v>
      </c>
      <c r="V85" t="s">
        <v>276</v>
      </c>
      <c r="W85">
        <v>1</v>
      </c>
      <c r="X85">
        <v>1</v>
      </c>
      <c r="Y85" s="7" t="s">
        <v>268</v>
      </c>
      <c r="Z85" t="s">
        <v>277</v>
      </c>
      <c r="AA85" s="6">
        <v>45134</v>
      </c>
      <c r="AB85" s="6">
        <v>45136</v>
      </c>
      <c r="AC85" t="s">
        <v>308</v>
      </c>
    </row>
    <row r="86" spans="1:29" x14ac:dyDescent="0.25">
      <c r="A86">
        <v>2023</v>
      </c>
      <c r="B86" s="6">
        <v>45017</v>
      </c>
      <c r="C86" s="6">
        <v>45107</v>
      </c>
      <c r="D86" t="s">
        <v>278</v>
      </c>
      <c r="E86" t="s">
        <v>265</v>
      </c>
      <c r="F86" t="s">
        <v>279</v>
      </c>
      <c r="G86" t="s">
        <v>267</v>
      </c>
      <c r="H86" s="7" t="s">
        <v>268</v>
      </c>
      <c r="I86" t="s">
        <v>283</v>
      </c>
      <c r="J86" s="7" t="s">
        <v>268</v>
      </c>
      <c r="K86" s="6">
        <v>44678</v>
      </c>
      <c r="L86" t="s">
        <v>270</v>
      </c>
      <c r="M86" t="s">
        <v>271</v>
      </c>
      <c r="N86" t="s">
        <v>271</v>
      </c>
      <c r="O86" t="s">
        <v>281</v>
      </c>
      <c r="P86">
        <v>1</v>
      </c>
      <c r="Q86">
        <v>115</v>
      </c>
      <c r="R86" t="s">
        <v>273</v>
      </c>
      <c r="S86">
        <v>1</v>
      </c>
      <c r="T86" t="s">
        <v>282</v>
      </c>
      <c r="U86" t="s">
        <v>275</v>
      </c>
      <c r="V86" t="s">
        <v>276</v>
      </c>
      <c r="W86">
        <v>1</v>
      </c>
      <c r="X86">
        <v>1</v>
      </c>
      <c r="Y86" s="7" t="s">
        <v>268</v>
      </c>
      <c r="Z86" t="s">
        <v>277</v>
      </c>
      <c r="AA86" s="6">
        <v>45134</v>
      </c>
      <c r="AB86" s="6">
        <v>45136</v>
      </c>
      <c r="AC86" t="s">
        <v>308</v>
      </c>
    </row>
    <row r="87" spans="1:29" x14ac:dyDescent="0.25">
      <c r="A87">
        <v>2023</v>
      </c>
      <c r="B87" s="6">
        <v>45017</v>
      </c>
      <c r="C87" s="6">
        <v>45107</v>
      </c>
      <c r="D87" t="s">
        <v>278</v>
      </c>
      <c r="E87" t="s">
        <v>265</v>
      </c>
      <c r="F87" t="s">
        <v>279</v>
      </c>
      <c r="G87" t="s">
        <v>267</v>
      </c>
      <c r="H87" s="7" t="s">
        <v>268</v>
      </c>
      <c r="I87" t="s">
        <v>283</v>
      </c>
      <c r="J87" s="7" t="s">
        <v>268</v>
      </c>
      <c r="K87" s="6">
        <v>44678</v>
      </c>
      <c r="L87" t="s">
        <v>270</v>
      </c>
      <c r="M87" t="s">
        <v>271</v>
      </c>
      <c r="N87" t="s">
        <v>271</v>
      </c>
      <c r="O87" t="s">
        <v>281</v>
      </c>
      <c r="P87">
        <v>1</v>
      </c>
      <c r="Q87">
        <v>115</v>
      </c>
      <c r="R87" t="s">
        <v>273</v>
      </c>
      <c r="S87">
        <v>1</v>
      </c>
      <c r="T87" t="s">
        <v>282</v>
      </c>
      <c r="U87" t="s">
        <v>275</v>
      </c>
      <c r="V87" t="s">
        <v>276</v>
      </c>
      <c r="W87">
        <v>1</v>
      </c>
      <c r="X87">
        <v>1</v>
      </c>
      <c r="Y87" s="7" t="s">
        <v>268</v>
      </c>
      <c r="Z87" t="s">
        <v>277</v>
      </c>
      <c r="AA87" s="6">
        <v>45134</v>
      </c>
      <c r="AB87" s="6">
        <v>45136</v>
      </c>
      <c r="AC87" t="s">
        <v>308</v>
      </c>
    </row>
    <row r="88" spans="1:29" x14ac:dyDescent="0.25">
      <c r="A88">
        <v>2023</v>
      </c>
      <c r="B88" s="6">
        <v>45017</v>
      </c>
      <c r="C88" s="6">
        <v>45107</v>
      </c>
      <c r="D88" t="s">
        <v>264</v>
      </c>
      <c r="E88" t="s">
        <v>265</v>
      </c>
      <c r="F88" t="s">
        <v>266</v>
      </c>
      <c r="G88" t="s">
        <v>267</v>
      </c>
      <c r="H88" s="7" t="s">
        <v>268</v>
      </c>
      <c r="I88" t="s">
        <v>269</v>
      </c>
      <c r="J88" s="7" t="s">
        <v>268</v>
      </c>
      <c r="K88" s="6">
        <v>44678</v>
      </c>
      <c r="L88" t="s">
        <v>270</v>
      </c>
      <c r="M88" t="s">
        <v>271</v>
      </c>
      <c r="N88" t="s">
        <v>271</v>
      </c>
      <c r="O88" t="s">
        <v>272</v>
      </c>
      <c r="P88">
        <v>1</v>
      </c>
      <c r="Q88">
        <v>115</v>
      </c>
      <c r="R88" t="s">
        <v>273</v>
      </c>
      <c r="S88">
        <v>1</v>
      </c>
      <c r="T88" t="s">
        <v>284</v>
      </c>
      <c r="U88" t="s">
        <v>275</v>
      </c>
      <c r="V88" t="s">
        <v>276</v>
      </c>
      <c r="W88">
        <v>1</v>
      </c>
      <c r="X88">
        <v>1</v>
      </c>
      <c r="Y88" s="7" t="s">
        <v>268</v>
      </c>
      <c r="Z88" t="s">
        <v>277</v>
      </c>
      <c r="AA88" s="6">
        <v>45134</v>
      </c>
      <c r="AB88" s="6">
        <v>45136</v>
      </c>
      <c r="AC88" t="s">
        <v>308</v>
      </c>
    </row>
    <row r="89" spans="1:29" x14ac:dyDescent="0.25">
      <c r="A89">
        <v>2023</v>
      </c>
      <c r="B89" s="6">
        <v>45017</v>
      </c>
      <c r="C89" s="6">
        <v>45107</v>
      </c>
      <c r="D89" t="s">
        <v>264</v>
      </c>
      <c r="E89" t="s">
        <v>265</v>
      </c>
      <c r="F89" t="s">
        <v>266</v>
      </c>
      <c r="G89" t="s">
        <v>267</v>
      </c>
      <c r="H89" s="7" t="s">
        <v>268</v>
      </c>
      <c r="I89" t="s">
        <v>269</v>
      </c>
      <c r="J89" s="7" t="s">
        <v>268</v>
      </c>
      <c r="K89" s="6">
        <v>44678</v>
      </c>
      <c r="L89" t="s">
        <v>270</v>
      </c>
      <c r="M89" t="s">
        <v>271</v>
      </c>
      <c r="N89" t="s">
        <v>271</v>
      </c>
      <c r="O89" t="s">
        <v>272</v>
      </c>
      <c r="P89">
        <v>1</v>
      </c>
      <c r="Q89">
        <v>115</v>
      </c>
      <c r="R89" t="s">
        <v>273</v>
      </c>
      <c r="S89">
        <v>1</v>
      </c>
      <c r="T89" t="s">
        <v>284</v>
      </c>
      <c r="U89" t="s">
        <v>275</v>
      </c>
      <c r="V89" t="s">
        <v>276</v>
      </c>
      <c r="W89">
        <v>1</v>
      </c>
      <c r="X89">
        <v>1</v>
      </c>
      <c r="Y89" s="7" t="s">
        <v>268</v>
      </c>
      <c r="Z89" t="s">
        <v>277</v>
      </c>
      <c r="AA89" s="6">
        <v>45134</v>
      </c>
      <c r="AB89" s="6">
        <v>45136</v>
      </c>
      <c r="AC89" t="s">
        <v>308</v>
      </c>
    </row>
    <row r="90" spans="1:29" x14ac:dyDescent="0.25">
      <c r="A90">
        <v>2023</v>
      </c>
      <c r="B90" s="6">
        <v>45017</v>
      </c>
      <c r="C90" s="6">
        <v>45107</v>
      </c>
      <c r="D90" t="s">
        <v>264</v>
      </c>
      <c r="E90" t="s">
        <v>265</v>
      </c>
      <c r="F90" t="s">
        <v>266</v>
      </c>
      <c r="G90" t="s">
        <v>267</v>
      </c>
      <c r="H90" s="7" t="s">
        <v>268</v>
      </c>
      <c r="I90" t="s">
        <v>269</v>
      </c>
      <c r="J90" s="7" t="s">
        <v>268</v>
      </c>
      <c r="K90" s="6">
        <v>44678</v>
      </c>
      <c r="L90" t="s">
        <v>270</v>
      </c>
      <c r="M90" t="s">
        <v>271</v>
      </c>
      <c r="N90" t="s">
        <v>271</v>
      </c>
      <c r="O90" t="s">
        <v>272</v>
      </c>
      <c r="P90">
        <v>1</v>
      </c>
      <c r="Q90">
        <v>115</v>
      </c>
      <c r="R90" t="s">
        <v>273</v>
      </c>
      <c r="S90">
        <v>1</v>
      </c>
      <c r="T90" t="s">
        <v>284</v>
      </c>
      <c r="U90" t="s">
        <v>275</v>
      </c>
      <c r="V90" t="s">
        <v>276</v>
      </c>
      <c r="W90">
        <v>1</v>
      </c>
      <c r="X90">
        <v>1</v>
      </c>
      <c r="Y90" s="7" t="s">
        <v>268</v>
      </c>
      <c r="Z90" t="s">
        <v>277</v>
      </c>
      <c r="AA90" s="6">
        <v>45134</v>
      </c>
      <c r="AB90" s="6">
        <v>45136</v>
      </c>
      <c r="AC90" t="s">
        <v>308</v>
      </c>
    </row>
    <row r="91" spans="1:29" x14ac:dyDescent="0.25">
      <c r="A91">
        <v>2023</v>
      </c>
      <c r="B91" s="6">
        <v>45017</v>
      </c>
      <c r="C91" s="6">
        <v>45107</v>
      </c>
      <c r="D91" t="s">
        <v>264</v>
      </c>
      <c r="E91" t="s">
        <v>265</v>
      </c>
      <c r="F91" t="s">
        <v>266</v>
      </c>
      <c r="G91" t="s">
        <v>267</v>
      </c>
      <c r="H91" s="7" t="s">
        <v>268</v>
      </c>
      <c r="I91" t="s">
        <v>269</v>
      </c>
      <c r="J91" s="7" t="s">
        <v>268</v>
      </c>
      <c r="K91" s="6">
        <v>44678</v>
      </c>
      <c r="L91" t="s">
        <v>270</v>
      </c>
      <c r="M91" t="s">
        <v>271</v>
      </c>
      <c r="N91" t="s">
        <v>271</v>
      </c>
      <c r="O91" t="s">
        <v>272</v>
      </c>
      <c r="P91">
        <v>1</v>
      </c>
      <c r="Q91">
        <v>115</v>
      </c>
      <c r="R91" t="s">
        <v>273</v>
      </c>
      <c r="S91">
        <v>1</v>
      </c>
      <c r="T91" t="s">
        <v>284</v>
      </c>
      <c r="U91" t="s">
        <v>275</v>
      </c>
      <c r="V91" t="s">
        <v>276</v>
      </c>
      <c r="W91">
        <v>1</v>
      </c>
      <c r="X91">
        <v>1</v>
      </c>
      <c r="Y91" s="7" t="s">
        <v>268</v>
      </c>
      <c r="Z91" t="s">
        <v>277</v>
      </c>
      <c r="AA91" s="6">
        <v>45134</v>
      </c>
      <c r="AB91" s="6">
        <v>45136</v>
      </c>
      <c r="AC91" t="s">
        <v>308</v>
      </c>
    </row>
    <row r="92" spans="1:29" x14ac:dyDescent="0.25">
      <c r="A92">
        <v>2023</v>
      </c>
      <c r="B92" s="6">
        <v>45017</v>
      </c>
      <c r="C92" s="6">
        <v>45107</v>
      </c>
      <c r="D92" t="s">
        <v>264</v>
      </c>
      <c r="E92" t="s">
        <v>265</v>
      </c>
      <c r="F92" t="s">
        <v>266</v>
      </c>
      <c r="G92" t="s">
        <v>267</v>
      </c>
      <c r="H92" s="7" t="s">
        <v>268</v>
      </c>
      <c r="I92" t="s">
        <v>269</v>
      </c>
      <c r="J92" s="7" t="s">
        <v>268</v>
      </c>
      <c r="K92" s="6">
        <v>44678</v>
      </c>
      <c r="L92" t="s">
        <v>270</v>
      </c>
      <c r="M92" t="s">
        <v>271</v>
      </c>
      <c r="N92" t="s">
        <v>271</v>
      </c>
      <c r="O92" t="s">
        <v>272</v>
      </c>
      <c r="P92">
        <v>1</v>
      </c>
      <c r="Q92">
        <v>115</v>
      </c>
      <c r="R92" t="s">
        <v>273</v>
      </c>
      <c r="S92">
        <v>1</v>
      </c>
      <c r="T92" t="s">
        <v>284</v>
      </c>
      <c r="U92" t="s">
        <v>275</v>
      </c>
      <c r="V92" t="s">
        <v>276</v>
      </c>
      <c r="W92">
        <v>1</v>
      </c>
      <c r="X92">
        <v>1</v>
      </c>
      <c r="Y92" s="7" t="s">
        <v>268</v>
      </c>
      <c r="Z92" t="s">
        <v>277</v>
      </c>
      <c r="AA92" s="6">
        <v>45134</v>
      </c>
      <c r="AB92" s="6">
        <v>45136</v>
      </c>
      <c r="AC92" t="s">
        <v>308</v>
      </c>
    </row>
    <row r="93" spans="1:29" x14ac:dyDescent="0.25">
      <c r="A93">
        <v>2023</v>
      </c>
      <c r="B93" s="6">
        <v>45017</v>
      </c>
      <c r="C93" s="6">
        <v>45107</v>
      </c>
      <c r="D93" t="s">
        <v>264</v>
      </c>
      <c r="E93" t="s">
        <v>265</v>
      </c>
      <c r="F93" t="s">
        <v>266</v>
      </c>
      <c r="G93" t="s">
        <v>267</v>
      </c>
      <c r="H93" s="7" t="s">
        <v>268</v>
      </c>
      <c r="I93" t="s">
        <v>269</v>
      </c>
      <c r="J93" s="7" t="s">
        <v>268</v>
      </c>
      <c r="K93" s="6">
        <v>44678</v>
      </c>
      <c r="L93" t="s">
        <v>270</v>
      </c>
      <c r="M93" t="s">
        <v>271</v>
      </c>
      <c r="N93" t="s">
        <v>271</v>
      </c>
      <c r="O93" t="s">
        <v>272</v>
      </c>
      <c r="P93">
        <v>1</v>
      </c>
      <c r="Q93">
        <v>115</v>
      </c>
      <c r="R93" t="s">
        <v>273</v>
      </c>
      <c r="S93">
        <v>1</v>
      </c>
      <c r="T93" t="s">
        <v>284</v>
      </c>
      <c r="U93" t="s">
        <v>275</v>
      </c>
      <c r="V93" t="s">
        <v>276</v>
      </c>
      <c r="W93">
        <v>1</v>
      </c>
      <c r="X93">
        <v>1</v>
      </c>
      <c r="Y93" s="7" t="s">
        <v>268</v>
      </c>
      <c r="Z93" t="s">
        <v>277</v>
      </c>
      <c r="AA93" s="6">
        <v>45134</v>
      </c>
      <c r="AB93" s="6">
        <v>45136</v>
      </c>
      <c r="AC93" t="s">
        <v>308</v>
      </c>
    </row>
    <row r="94" spans="1:29" x14ac:dyDescent="0.25">
      <c r="A94">
        <v>2023</v>
      </c>
      <c r="B94" s="6">
        <v>45017</v>
      </c>
      <c r="C94" s="6">
        <v>45107</v>
      </c>
      <c r="D94" t="s">
        <v>264</v>
      </c>
      <c r="E94" t="s">
        <v>265</v>
      </c>
      <c r="F94" t="s">
        <v>266</v>
      </c>
      <c r="G94" t="s">
        <v>267</v>
      </c>
      <c r="H94" s="7" t="s">
        <v>268</v>
      </c>
      <c r="I94" t="s">
        <v>269</v>
      </c>
      <c r="J94" s="7" t="s">
        <v>268</v>
      </c>
      <c r="K94" s="6">
        <v>44678</v>
      </c>
      <c r="L94" t="s">
        <v>270</v>
      </c>
      <c r="M94" t="s">
        <v>271</v>
      </c>
      <c r="N94" t="s">
        <v>271</v>
      </c>
      <c r="O94" t="s">
        <v>272</v>
      </c>
      <c r="P94">
        <v>1</v>
      </c>
      <c r="Q94">
        <v>115</v>
      </c>
      <c r="R94" t="s">
        <v>273</v>
      </c>
      <c r="S94">
        <v>1</v>
      </c>
      <c r="T94" t="s">
        <v>284</v>
      </c>
      <c r="U94" t="s">
        <v>275</v>
      </c>
      <c r="V94" t="s">
        <v>276</v>
      </c>
      <c r="W94">
        <v>1</v>
      </c>
      <c r="X94">
        <v>1</v>
      </c>
      <c r="Y94" s="7" t="s">
        <v>268</v>
      </c>
      <c r="Z94" t="s">
        <v>277</v>
      </c>
      <c r="AA94" s="6">
        <v>45134</v>
      </c>
      <c r="AB94" s="6">
        <v>45136</v>
      </c>
      <c r="AC94" t="s">
        <v>308</v>
      </c>
    </row>
    <row r="95" spans="1:29" x14ac:dyDescent="0.25">
      <c r="A95">
        <v>2023</v>
      </c>
      <c r="B95" s="6">
        <v>45017</v>
      </c>
      <c r="C95" s="6">
        <v>45107</v>
      </c>
      <c r="D95" t="s">
        <v>264</v>
      </c>
      <c r="E95" t="s">
        <v>265</v>
      </c>
      <c r="F95" t="s">
        <v>266</v>
      </c>
      <c r="G95" t="s">
        <v>267</v>
      </c>
      <c r="H95" s="7" t="s">
        <v>268</v>
      </c>
      <c r="I95" t="s">
        <v>269</v>
      </c>
      <c r="J95" s="7" t="s">
        <v>268</v>
      </c>
      <c r="K95" s="6">
        <v>44678</v>
      </c>
      <c r="L95" t="s">
        <v>270</v>
      </c>
      <c r="M95" t="s">
        <v>271</v>
      </c>
      <c r="N95" t="s">
        <v>271</v>
      </c>
      <c r="O95" t="s">
        <v>272</v>
      </c>
      <c r="P95">
        <v>1</v>
      </c>
      <c r="Q95">
        <v>115</v>
      </c>
      <c r="R95" t="s">
        <v>273</v>
      </c>
      <c r="S95">
        <v>1</v>
      </c>
      <c r="T95" t="s">
        <v>284</v>
      </c>
      <c r="U95" t="s">
        <v>275</v>
      </c>
      <c r="V95" t="s">
        <v>276</v>
      </c>
      <c r="W95">
        <v>1</v>
      </c>
      <c r="X95">
        <v>1</v>
      </c>
      <c r="Y95" s="7" t="s">
        <v>268</v>
      </c>
      <c r="Z95" t="s">
        <v>277</v>
      </c>
      <c r="AA95" s="6">
        <v>45134</v>
      </c>
      <c r="AB95" s="6">
        <v>45136</v>
      </c>
      <c r="AC95" t="s">
        <v>308</v>
      </c>
    </row>
    <row r="96" spans="1:29" x14ac:dyDescent="0.25">
      <c r="A96">
        <v>2023</v>
      </c>
      <c r="B96" s="6">
        <v>45017</v>
      </c>
      <c r="C96" s="6">
        <v>45107</v>
      </c>
      <c r="D96" t="s">
        <v>264</v>
      </c>
      <c r="E96" t="s">
        <v>265</v>
      </c>
      <c r="F96" t="s">
        <v>266</v>
      </c>
      <c r="G96" t="s">
        <v>267</v>
      </c>
      <c r="H96" s="7" t="s">
        <v>268</v>
      </c>
      <c r="I96" t="s">
        <v>269</v>
      </c>
      <c r="J96" s="7" t="s">
        <v>268</v>
      </c>
      <c r="K96" s="6">
        <v>44678</v>
      </c>
      <c r="L96" t="s">
        <v>270</v>
      </c>
      <c r="M96" t="s">
        <v>271</v>
      </c>
      <c r="N96" t="s">
        <v>271</v>
      </c>
      <c r="O96" t="s">
        <v>272</v>
      </c>
      <c r="P96">
        <v>1</v>
      </c>
      <c r="Q96">
        <v>115</v>
      </c>
      <c r="R96" t="s">
        <v>273</v>
      </c>
      <c r="S96">
        <v>1</v>
      </c>
      <c r="T96" t="s">
        <v>284</v>
      </c>
      <c r="U96" t="s">
        <v>275</v>
      </c>
      <c r="V96" t="s">
        <v>276</v>
      </c>
      <c r="W96">
        <v>1</v>
      </c>
      <c r="X96">
        <v>1</v>
      </c>
      <c r="Y96" s="7" t="s">
        <v>268</v>
      </c>
      <c r="Z96" t="s">
        <v>277</v>
      </c>
      <c r="AA96" s="6">
        <v>45134</v>
      </c>
      <c r="AB96" s="6">
        <v>45136</v>
      </c>
      <c r="AC96" t="s">
        <v>308</v>
      </c>
    </row>
    <row r="97" spans="1:29" x14ac:dyDescent="0.25">
      <c r="A97">
        <v>2023</v>
      </c>
      <c r="B97" s="6">
        <v>45017</v>
      </c>
      <c r="C97" s="6">
        <v>45107</v>
      </c>
      <c r="D97" t="s">
        <v>278</v>
      </c>
      <c r="E97" t="s">
        <v>265</v>
      </c>
      <c r="F97" t="s">
        <v>279</v>
      </c>
      <c r="G97" t="s">
        <v>267</v>
      </c>
      <c r="H97" s="7" t="s">
        <v>268</v>
      </c>
      <c r="I97" t="s">
        <v>283</v>
      </c>
      <c r="J97" s="7" t="s">
        <v>268</v>
      </c>
      <c r="K97" s="6">
        <v>44678</v>
      </c>
      <c r="L97" t="s">
        <v>270</v>
      </c>
      <c r="M97" t="s">
        <v>271</v>
      </c>
      <c r="N97" t="s">
        <v>271</v>
      </c>
      <c r="O97" t="s">
        <v>281</v>
      </c>
      <c r="P97">
        <v>1</v>
      </c>
      <c r="Q97">
        <v>115</v>
      </c>
      <c r="R97" t="s">
        <v>273</v>
      </c>
      <c r="S97">
        <v>1</v>
      </c>
      <c r="T97" t="s">
        <v>282</v>
      </c>
      <c r="U97" t="s">
        <v>275</v>
      </c>
      <c r="V97" t="s">
        <v>276</v>
      </c>
      <c r="W97">
        <v>1</v>
      </c>
      <c r="X97">
        <v>1</v>
      </c>
      <c r="Y97" s="7" t="s">
        <v>268</v>
      </c>
      <c r="Z97" t="s">
        <v>277</v>
      </c>
      <c r="AA97" s="6">
        <v>45134</v>
      </c>
      <c r="AB97" s="6">
        <v>45136</v>
      </c>
      <c r="AC97" t="s">
        <v>308</v>
      </c>
    </row>
    <row r="98" spans="1:29" x14ac:dyDescent="0.25">
      <c r="A98">
        <v>2023</v>
      </c>
      <c r="B98" s="6">
        <v>45017</v>
      </c>
      <c r="C98" s="6">
        <v>45107</v>
      </c>
      <c r="D98" t="s">
        <v>278</v>
      </c>
      <c r="E98" t="s">
        <v>265</v>
      </c>
      <c r="F98" t="s">
        <v>279</v>
      </c>
      <c r="G98" t="s">
        <v>267</v>
      </c>
      <c r="H98" s="7" t="s">
        <v>268</v>
      </c>
      <c r="I98" t="s">
        <v>283</v>
      </c>
      <c r="J98" s="7" t="s">
        <v>268</v>
      </c>
      <c r="K98" s="6">
        <v>44678</v>
      </c>
      <c r="L98" t="s">
        <v>270</v>
      </c>
      <c r="M98" t="s">
        <v>271</v>
      </c>
      <c r="N98" t="s">
        <v>271</v>
      </c>
      <c r="O98" t="s">
        <v>281</v>
      </c>
      <c r="P98">
        <v>1</v>
      </c>
      <c r="Q98">
        <v>115</v>
      </c>
      <c r="R98" t="s">
        <v>273</v>
      </c>
      <c r="S98">
        <v>1</v>
      </c>
      <c r="T98" t="s">
        <v>282</v>
      </c>
      <c r="U98" t="s">
        <v>275</v>
      </c>
      <c r="V98" t="s">
        <v>276</v>
      </c>
      <c r="W98">
        <v>1</v>
      </c>
      <c r="X98">
        <v>1</v>
      </c>
      <c r="Y98" s="7" t="s">
        <v>268</v>
      </c>
      <c r="Z98" t="s">
        <v>277</v>
      </c>
      <c r="AA98" s="6">
        <v>45134</v>
      </c>
      <c r="AB98" s="6">
        <v>45136</v>
      </c>
      <c r="AC98" t="s">
        <v>308</v>
      </c>
    </row>
    <row r="99" spans="1:29" x14ac:dyDescent="0.25">
      <c r="A99">
        <v>2023</v>
      </c>
      <c r="B99" s="6">
        <v>45017</v>
      </c>
      <c r="C99" s="6">
        <v>45107</v>
      </c>
      <c r="D99" t="s">
        <v>278</v>
      </c>
      <c r="E99" t="s">
        <v>265</v>
      </c>
      <c r="F99" t="s">
        <v>279</v>
      </c>
      <c r="G99" t="s">
        <v>267</v>
      </c>
      <c r="H99" s="7" t="s">
        <v>268</v>
      </c>
      <c r="I99" t="s">
        <v>283</v>
      </c>
      <c r="J99" s="7" t="s">
        <v>268</v>
      </c>
      <c r="K99" s="6">
        <v>44678</v>
      </c>
      <c r="L99" t="s">
        <v>270</v>
      </c>
      <c r="M99" t="s">
        <v>271</v>
      </c>
      <c r="N99" t="s">
        <v>271</v>
      </c>
      <c r="O99" t="s">
        <v>281</v>
      </c>
      <c r="P99">
        <v>1</v>
      </c>
      <c r="Q99">
        <v>115</v>
      </c>
      <c r="R99" t="s">
        <v>273</v>
      </c>
      <c r="S99">
        <v>1</v>
      </c>
      <c r="T99" t="s">
        <v>282</v>
      </c>
      <c r="U99" t="s">
        <v>275</v>
      </c>
      <c r="V99" t="s">
        <v>276</v>
      </c>
      <c r="W99">
        <v>1</v>
      </c>
      <c r="X99">
        <v>1</v>
      </c>
      <c r="Y99" s="7" t="s">
        <v>268</v>
      </c>
      <c r="Z99" t="s">
        <v>277</v>
      </c>
      <c r="AA99" s="6">
        <v>45134</v>
      </c>
      <c r="AB99" s="6">
        <v>45136</v>
      </c>
      <c r="AC99" t="s">
        <v>308</v>
      </c>
    </row>
    <row r="100" spans="1:29" x14ac:dyDescent="0.25">
      <c r="A100">
        <v>2023</v>
      </c>
      <c r="B100" s="6">
        <v>45017</v>
      </c>
      <c r="C100" s="6">
        <v>45107</v>
      </c>
      <c r="D100" t="s">
        <v>264</v>
      </c>
      <c r="E100" t="s">
        <v>265</v>
      </c>
      <c r="F100" t="s">
        <v>266</v>
      </c>
      <c r="G100" t="s">
        <v>267</v>
      </c>
      <c r="H100" s="7" t="s">
        <v>268</v>
      </c>
      <c r="I100" t="s">
        <v>269</v>
      </c>
      <c r="J100" s="7" t="s">
        <v>268</v>
      </c>
      <c r="K100" s="6">
        <v>44678</v>
      </c>
      <c r="L100" t="s">
        <v>270</v>
      </c>
      <c r="M100" t="s">
        <v>271</v>
      </c>
      <c r="N100" t="s">
        <v>271</v>
      </c>
      <c r="O100" t="s">
        <v>272</v>
      </c>
      <c r="P100">
        <v>1</v>
      </c>
      <c r="Q100">
        <v>115</v>
      </c>
      <c r="R100" t="s">
        <v>273</v>
      </c>
      <c r="S100">
        <v>1</v>
      </c>
      <c r="T100" t="s">
        <v>284</v>
      </c>
      <c r="U100" t="s">
        <v>275</v>
      </c>
      <c r="V100" t="s">
        <v>276</v>
      </c>
      <c r="W100">
        <v>1</v>
      </c>
      <c r="X100">
        <v>1</v>
      </c>
      <c r="Y100" s="7" t="s">
        <v>268</v>
      </c>
      <c r="Z100" t="s">
        <v>277</v>
      </c>
      <c r="AA100" s="6">
        <v>45134</v>
      </c>
      <c r="AB100" s="6">
        <v>45136</v>
      </c>
      <c r="AC100" t="s">
        <v>308</v>
      </c>
    </row>
    <row r="101" spans="1:29" x14ac:dyDescent="0.25">
      <c r="A101">
        <v>2023</v>
      </c>
      <c r="B101" s="6">
        <v>45017</v>
      </c>
      <c r="C101" s="6">
        <v>45107</v>
      </c>
      <c r="D101" t="s">
        <v>264</v>
      </c>
      <c r="E101" t="s">
        <v>265</v>
      </c>
      <c r="F101" t="s">
        <v>266</v>
      </c>
      <c r="G101" t="s">
        <v>267</v>
      </c>
      <c r="H101" s="7" t="s">
        <v>268</v>
      </c>
      <c r="I101" t="s">
        <v>269</v>
      </c>
      <c r="J101" s="7" t="s">
        <v>268</v>
      </c>
      <c r="K101" s="6">
        <v>44678</v>
      </c>
      <c r="L101" t="s">
        <v>270</v>
      </c>
      <c r="M101" t="s">
        <v>271</v>
      </c>
      <c r="N101" t="s">
        <v>271</v>
      </c>
      <c r="O101" t="s">
        <v>272</v>
      </c>
      <c r="P101">
        <v>1</v>
      </c>
      <c r="Q101">
        <v>115</v>
      </c>
      <c r="R101" t="s">
        <v>273</v>
      </c>
      <c r="S101">
        <v>1</v>
      </c>
      <c r="T101" t="s">
        <v>284</v>
      </c>
      <c r="U101" t="s">
        <v>275</v>
      </c>
      <c r="V101" t="s">
        <v>276</v>
      </c>
      <c r="W101">
        <v>1</v>
      </c>
      <c r="X101">
        <v>1</v>
      </c>
      <c r="Y101" s="7" t="s">
        <v>268</v>
      </c>
      <c r="Z101" t="s">
        <v>277</v>
      </c>
      <c r="AA101" s="6">
        <v>45134</v>
      </c>
      <c r="AB101" s="6">
        <v>45136</v>
      </c>
      <c r="AC101" t="s">
        <v>308</v>
      </c>
    </row>
    <row r="102" spans="1:29" x14ac:dyDescent="0.25">
      <c r="A102">
        <v>2023</v>
      </c>
      <c r="B102" s="6">
        <v>45017</v>
      </c>
      <c r="C102" s="6">
        <v>45107</v>
      </c>
      <c r="D102" t="s">
        <v>264</v>
      </c>
      <c r="E102" t="s">
        <v>265</v>
      </c>
      <c r="F102" t="s">
        <v>266</v>
      </c>
      <c r="G102" t="s">
        <v>267</v>
      </c>
      <c r="H102" s="7" t="s">
        <v>268</v>
      </c>
      <c r="I102" t="s">
        <v>269</v>
      </c>
      <c r="J102" s="7" t="s">
        <v>268</v>
      </c>
      <c r="K102" s="6">
        <v>44678</v>
      </c>
      <c r="L102" t="s">
        <v>270</v>
      </c>
      <c r="M102" t="s">
        <v>271</v>
      </c>
      <c r="N102" t="s">
        <v>271</v>
      </c>
      <c r="O102" t="s">
        <v>272</v>
      </c>
      <c r="P102">
        <v>1</v>
      </c>
      <c r="Q102">
        <v>115</v>
      </c>
      <c r="R102" t="s">
        <v>273</v>
      </c>
      <c r="S102">
        <v>1</v>
      </c>
      <c r="T102" t="s">
        <v>284</v>
      </c>
      <c r="U102" t="s">
        <v>275</v>
      </c>
      <c r="V102" t="s">
        <v>276</v>
      </c>
      <c r="W102">
        <v>1</v>
      </c>
      <c r="X102">
        <v>1</v>
      </c>
      <c r="Y102" s="7" t="s">
        <v>268</v>
      </c>
      <c r="Z102" t="s">
        <v>277</v>
      </c>
      <c r="AA102" s="6">
        <v>45134</v>
      </c>
      <c r="AB102" s="6">
        <v>45136</v>
      </c>
      <c r="AC102" t="s">
        <v>308</v>
      </c>
    </row>
    <row r="103" spans="1:29" x14ac:dyDescent="0.25">
      <c r="A103">
        <v>2023</v>
      </c>
      <c r="B103" s="6">
        <v>45017</v>
      </c>
      <c r="C103" s="6">
        <v>45107</v>
      </c>
      <c r="D103" t="s">
        <v>264</v>
      </c>
      <c r="E103" t="s">
        <v>265</v>
      </c>
      <c r="F103" t="s">
        <v>266</v>
      </c>
      <c r="G103" t="s">
        <v>267</v>
      </c>
      <c r="H103" s="7" t="s">
        <v>268</v>
      </c>
      <c r="I103" t="s">
        <v>269</v>
      </c>
      <c r="J103" s="7" t="s">
        <v>268</v>
      </c>
      <c r="K103" s="6">
        <v>44678</v>
      </c>
      <c r="L103" t="s">
        <v>270</v>
      </c>
      <c r="M103" t="s">
        <v>271</v>
      </c>
      <c r="N103" t="s">
        <v>271</v>
      </c>
      <c r="O103" t="s">
        <v>272</v>
      </c>
      <c r="P103">
        <v>1</v>
      </c>
      <c r="Q103">
        <v>115</v>
      </c>
      <c r="R103" t="s">
        <v>273</v>
      </c>
      <c r="S103">
        <v>1</v>
      </c>
      <c r="T103" t="s">
        <v>284</v>
      </c>
      <c r="U103" t="s">
        <v>275</v>
      </c>
      <c r="V103" t="s">
        <v>276</v>
      </c>
      <c r="W103">
        <v>1</v>
      </c>
      <c r="X103">
        <v>1</v>
      </c>
      <c r="Y103" s="7" t="s">
        <v>268</v>
      </c>
      <c r="Z103" t="s">
        <v>277</v>
      </c>
      <c r="AA103" s="6">
        <v>45134</v>
      </c>
      <c r="AB103" s="6">
        <v>45136</v>
      </c>
      <c r="AC103" t="s">
        <v>308</v>
      </c>
    </row>
    <row r="104" spans="1:29" x14ac:dyDescent="0.25">
      <c r="A104">
        <v>2023</v>
      </c>
      <c r="B104" s="6">
        <v>45017</v>
      </c>
      <c r="C104" s="6">
        <v>45107</v>
      </c>
      <c r="D104" t="s">
        <v>264</v>
      </c>
      <c r="E104" t="s">
        <v>265</v>
      </c>
      <c r="F104" t="s">
        <v>266</v>
      </c>
      <c r="G104" t="s">
        <v>267</v>
      </c>
      <c r="H104" s="7" t="s">
        <v>268</v>
      </c>
      <c r="I104" t="s">
        <v>269</v>
      </c>
      <c r="J104" s="7" t="s">
        <v>268</v>
      </c>
      <c r="K104" s="6">
        <v>44678</v>
      </c>
      <c r="L104" t="s">
        <v>270</v>
      </c>
      <c r="M104" t="s">
        <v>271</v>
      </c>
      <c r="N104" t="s">
        <v>271</v>
      </c>
      <c r="O104" t="s">
        <v>272</v>
      </c>
      <c r="P104">
        <v>1</v>
      </c>
      <c r="Q104">
        <v>115</v>
      </c>
      <c r="R104" t="s">
        <v>273</v>
      </c>
      <c r="S104">
        <v>1</v>
      </c>
      <c r="T104" t="s">
        <v>284</v>
      </c>
      <c r="U104" t="s">
        <v>275</v>
      </c>
      <c r="V104" t="s">
        <v>276</v>
      </c>
      <c r="W104">
        <v>1</v>
      </c>
      <c r="X104">
        <v>1</v>
      </c>
      <c r="Y104" s="7" t="s">
        <v>268</v>
      </c>
      <c r="Z104" t="s">
        <v>277</v>
      </c>
      <c r="AA104" s="6">
        <v>45134</v>
      </c>
      <c r="AB104" s="6">
        <v>45136</v>
      </c>
      <c r="AC104" t="s">
        <v>308</v>
      </c>
    </row>
    <row r="105" spans="1:29" x14ac:dyDescent="0.25">
      <c r="A105">
        <v>2023</v>
      </c>
      <c r="B105" s="6">
        <v>45017</v>
      </c>
      <c r="C105" s="6">
        <v>45107</v>
      </c>
      <c r="D105" t="s">
        <v>278</v>
      </c>
      <c r="E105" t="s">
        <v>265</v>
      </c>
      <c r="F105" t="s">
        <v>279</v>
      </c>
      <c r="G105" t="s">
        <v>267</v>
      </c>
      <c r="H105" s="7" t="s">
        <v>268</v>
      </c>
      <c r="I105" t="s">
        <v>283</v>
      </c>
      <c r="J105" s="7" t="s">
        <v>268</v>
      </c>
      <c r="K105" s="6">
        <v>44678</v>
      </c>
      <c r="L105" t="s">
        <v>270</v>
      </c>
      <c r="M105" t="s">
        <v>271</v>
      </c>
      <c r="N105" t="s">
        <v>271</v>
      </c>
      <c r="O105" t="s">
        <v>281</v>
      </c>
      <c r="P105">
        <v>1</v>
      </c>
      <c r="Q105">
        <v>115</v>
      </c>
      <c r="R105" t="s">
        <v>273</v>
      </c>
      <c r="S105">
        <v>1</v>
      </c>
      <c r="T105" t="s">
        <v>282</v>
      </c>
      <c r="U105" t="s">
        <v>275</v>
      </c>
      <c r="V105" t="s">
        <v>276</v>
      </c>
      <c r="W105">
        <v>1</v>
      </c>
      <c r="X105">
        <v>1</v>
      </c>
      <c r="Y105" s="7" t="s">
        <v>268</v>
      </c>
      <c r="Z105" t="s">
        <v>277</v>
      </c>
      <c r="AA105" s="6">
        <v>45134</v>
      </c>
      <c r="AB105" s="6">
        <v>45136</v>
      </c>
      <c r="AC105" t="s">
        <v>308</v>
      </c>
    </row>
    <row r="106" spans="1:29" x14ac:dyDescent="0.25">
      <c r="A106">
        <v>2023</v>
      </c>
      <c r="B106" s="6">
        <v>45017</v>
      </c>
      <c r="C106" s="6">
        <v>45107</v>
      </c>
      <c r="D106" t="s">
        <v>278</v>
      </c>
      <c r="E106" t="s">
        <v>265</v>
      </c>
      <c r="F106" t="s">
        <v>279</v>
      </c>
      <c r="G106" t="s">
        <v>267</v>
      </c>
      <c r="H106" s="7" t="s">
        <v>268</v>
      </c>
      <c r="I106" t="s">
        <v>283</v>
      </c>
      <c r="J106" s="7" t="s">
        <v>268</v>
      </c>
      <c r="K106" s="6">
        <v>44678</v>
      </c>
      <c r="L106" t="s">
        <v>270</v>
      </c>
      <c r="M106" t="s">
        <v>271</v>
      </c>
      <c r="N106" t="s">
        <v>271</v>
      </c>
      <c r="O106" t="s">
        <v>281</v>
      </c>
      <c r="P106">
        <v>1</v>
      </c>
      <c r="Q106">
        <v>115</v>
      </c>
      <c r="R106" t="s">
        <v>273</v>
      </c>
      <c r="S106">
        <v>1</v>
      </c>
      <c r="T106" t="s">
        <v>282</v>
      </c>
      <c r="U106" t="s">
        <v>275</v>
      </c>
      <c r="V106" t="s">
        <v>276</v>
      </c>
      <c r="W106">
        <v>1</v>
      </c>
      <c r="X106">
        <v>1</v>
      </c>
      <c r="Y106" s="7" t="s">
        <v>268</v>
      </c>
      <c r="Z106" t="s">
        <v>277</v>
      </c>
      <c r="AA106" s="6">
        <v>45134</v>
      </c>
      <c r="AB106" s="6">
        <v>45136</v>
      </c>
      <c r="AC106" t="s">
        <v>308</v>
      </c>
    </row>
    <row r="107" spans="1:29" x14ac:dyDescent="0.25">
      <c r="A107">
        <v>2023</v>
      </c>
      <c r="B107" s="6">
        <v>45017</v>
      </c>
      <c r="C107" s="6">
        <v>45107</v>
      </c>
      <c r="D107" t="s">
        <v>264</v>
      </c>
      <c r="E107" t="s">
        <v>265</v>
      </c>
      <c r="F107" t="s">
        <v>266</v>
      </c>
      <c r="G107" t="s">
        <v>267</v>
      </c>
      <c r="H107" s="7" t="s">
        <v>268</v>
      </c>
      <c r="I107" t="s">
        <v>269</v>
      </c>
      <c r="J107" s="7" t="s">
        <v>268</v>
      </c>
      <c r="K107" s="6">
        <v>44678</v>
      </c>
      <c r="L107" t="s">
        <v>270</v>
      </c>
      <c r="M107" t="s">
        <v>271</v>
      </c>
      <c r="N107" t="s">
        <v>271</v>
      </c>
      <c r="O107" t="s">
        <v>272</v>
      </c>
      <c r="P107">
        <v>1</v>
      </c>
      <c r="Q107">
        <v>115</v>
      </c>
      <c r="R107" t="s">
        <v>273</v>
      </c>
      <c r="S107">
        <v>1</v>
      </c>
      <c r="T107" t="s">
        <v>284</v>
      </c>
      <c r="U107" t="s">
        <v>275</v>
      </c>
      <c r="V107" t="s">
        <v>276</v>
      </c>
      <c r="W107">
        <v>1</v>
      </c>
      <c r="X107">
        <v>1</v>
      </c>
      <c r="Y107" s="7" t="s">
        <v>268</v>
      </c>
      <c r="Z107" t="s">
        <v>277</v>
      </c>
      <c r="AA107" s="6">
        <v>45134</v>
      </c>
      <c r="AB107" s="6">
        <v>45136</v>
      </c>
      <c r="AC107" t="s">
        <v>308</v>
      </c>
    </row>
    <row r="108" spans="1:29" x14ac:dyDescent="0.25">
      <c r="A108">
        <v>2023</v>
      </c>
      <c r="B108" s="6">
        <v>45017</v>
      </c>
      <c r="C108" s="6">
        <v>45107</v>
      </c>
      <c r="D108" t="s">
        <v>278</v>
      </c>
      <c r="E108" t="s">
        <v>265</v>
      </c>
      <c r="F108" t="s">
        <v>279</v>
      </c>
      <c r="G108" t="s">
        <v>267</v>
      </c>
      <c r="H108" s="7" t="s">
        <v>268</v>
      </c>
      <c r="I108" t="s">
        <v>283</v>
      </c>
      <c r="J108" s="7" t="s">
        <v>268</v>
      </c>
      <c r="K108" s="6">
        <v>44678</v>
      </c>
      <c r="L108" t="s">
        <v>270</v>
      </c>
      <c r="M108" t="s">
        <v>271</v>
      </c>
      <c r="N108" t="s">
        <v>271</v>
      </c>
      <c r="O108" t="s">
        <v>281</v>
      </c>
      <c r="P108">
        <v>1</v>
      </c>
      <c r="Q108">
        <v>115</v>
      </c>
      <c r="R108" t="s">
        <v>273</v>
      </c>
      <c r="S108">
        <v>1</v>
      </c>
      <c r="T108" t="s">
        <v>282</v>
      </c>
      <c r="U108" t="s">
        <v>275</v>
      </c>
      <c r="V108" t="s">
        <v>276</v>
      </c>
      <c r="W108">
        <v>1</v>
      </c>
      <c r="X108">
        <v>1</v>
      </c>
      <c r="Y108" s="7" t="s">
        <v>268</v>
      </c>
      <c r="Z108" t="s">
        <v>277</v>
      </c>
      <c r="AA108" s="6">
        <v>45134</v>
      </c>
      <c r="AB108" s="6">
        <v>45136</v>
      </c>
      <c r="AC108" t="s">
        <v>308</v>
      </c>
    </row>
    <row r="109" spans="1:29" x14ac:dyDescent="0.25">
      <c r="A109">
        <v>2023</v>
      </c>
      <c r="B109" s="6">
        <v>45017</v>
      </c>
      <c r="C109" s="6">
        <v>45107</v>
      </c>
      <c r="D109" t="s">
        <v>278</v>
      </c>
      <c r="E109" t="s">
        <v>265</v>
      </c>
      <c r="F109" t="s">
        <v>279</v>
      </c>
      <c r="G109" t="s">
        <v>267</v>
      </c>
      <c r="H109" s="7" t="s">
        <v>268</v>
      </c>
      <c r="I109" t="s">
        <v>283</v>
      </c>
      <c r="J109" s="7" t="s">
        <v>268</v>
      </c>
      <c r="K109" s="6">
        <v>44678</v>
      </c>
      <c r="L109" t="s">
        <v>270</v>
      </c>
      <c r="M109" t="s">
        <v>271</v>
      </c>
      <c r="N109" t="s">
        <v>271</v>
      </c>
      <c r="O109" t="s">
        <v>281</v>
      </c>
      <c r="P109">
        <v>1</v>
      </c>
      <c r="Q109">
        <v>115</v>
      </c>
      <c r="R109" t="s">
        <v>273</v>
      </c>
      <c r="S109">
        <v>1</v>
      </c>
      <c r="T109" t="s">
        <v>282</v>
      </c>
      <c r="U109" t="s">
        <v>275</v>
      </c>
      <c r="V109" t="s">
        <v>276</v>
      </c>
      <c r="W109">
        <v>1</v>
      </c>
      <c r="X109">
        <v>1</v>
      </c>
      <c r="Y109" s="7" t="s">
        <v>268</v>
      </c>
      <c r="Z109" t="s">
        <v>277</v>
      </c>
      <c r="AA109" s="6">
        <v>45134</v>
      </c>
      <c r="AB109" s="6">
        <v>45136</v>
      </c>
      <c r="AC109" t="s">
        <v>308</v>
      </c>
    </row>
    <row r="110" spans="1:29" x14ac:dyDescent="0.25">
      <c r="A110">
        <v>2023</v>
      </c>
      <c r="B110" s="6">
        <v>45017</v>
      </c>
      <c r="C110" s="6">
        <v>45107</v>
      </c>
      <c r="D110" t="s">
        <v>264</v>
      </c>
      <c r="E110" t="s">
        <v>265</v>
      </c>
      <c r="F110" t="s">
        <v>266</v>
      </c>
      <c r="G110" t="s">
        <v>267</v>
      </c>
      <c r="H110" s="7" t="s">
        <v>268</v>
      </c>
      <c r="I110" t="s">
        <v>269</v>
      </c>
      <c r="J110" s="7" t="s">
        <v>268</v>
      </c>
      <c r="K110" s="6">
        <v>44678</v>
      </c>
      <c r="L110" t="s">
        <v>270</v>
      </c>
      <c r="M110" t="s">
        <v>271</v>
      </c>
      <c r="N110" t="s">
        <v>271</v>
      </c>
      <c r="O110" t="s">
        <v>272</v>
      </c>
      <c r="P110">
        <v>1</v>
      </c>
      <c r="Q110">
        <v>115</v>
      </c>
      <c r="R110" t="s">
        <v>273</v>
      </c>
      <c r="S110">
        <v>1</v>
      </c>
      <c r="T110" t="s">
        <v>284</v>
      </c>
      <c r="U110" t="s">
        <v>275</v>
      </c>
      <c r="V110" t="s">
        <v>276</v>
      </c>
      <c r="W110">
        <v>1</v>
      </c>
      <c r="X110">
        <v>1</v>
      </c>
      <c r="Y110" s="7" t="s">
        <v>268</v>
      </c>
      <c r="Z110" t="s">
        <v>277</v>
      </c>
      <c r="AA110" s="6">
        <v>45134</v>
      </c>
      <c r="AB110" s="6">
        <v>45136</v>
      </c>
      <c r="AC110" t="s">
        <v>308</v>
      </c>
    </row>
    <row r="111" spans="1:29" x14ac:dyDescent="0.25">
      <c r="A111">
        <v>2023</v>
      </c>
      <c r="B111" s="6">
        <v>45017</v>
      </c>
      <c r="C111" s="6">
        <v>45107</v>
      </c>
      <c r="D111" t="s">
        <v>264</v>
      </c>
      <c r="E111" t="s">
        <v>265</v>
      </c>
      <c r="F111" t="s">
        <v>266</v>
      </c>
      <c r="G111" t="s">
        <v>267</v>
      </c>
      <c r="H111" s="7" t="s">
        <v>268</v>
      </c>
      <c r="I111" t="s">
        <v>269</v>
      </c>
      <c r="J111" s="7" t="s">
        <v>268</v>
      </c>
      <c r="K111" s="6">
        <v>44678</v>
      </c>
      <c r="L111" t="s">
        <v>270</v>
      </c>
      <c r="M111" t="s">
        <v>271</v>
      </c>
      <c r="N111" t="s">
        <v>271</v>
      </c>
      <c r="O111" t="s">
        <v>272</v>
      </c>
      <c r="P111">
        <v>1</v>
      </c>
      <c r="Q111">
        <v>115</v>
      </c>
      <c r="R111" t="s">
        <v>273</v>
      </c>
      <c r="S111">
        <v>1</v>
      </c>
      <c r="T111" t="s">
        <v>284</v>
      </c>
      <c r="U111" t="s">
        <v>275</v>
      </c>
      <c r="V111" t="s">
        <v>276</v>
      </c>
      <c r="W111">
        <v>1</v>
      </c>
      <c r="X111">
        <v>1</v>
      </c>
      <c r="Y111" s="7" t="s">
        <v>268</v>
      </c>
      <c r="Z111" t="s">
        <v>277</v>
      </c>
      <c r="AA111" s="6">
        <v>45134</v>
      </c>
      <c r="AB111" s="6">
        <v>45136</v>
      </c>
      <c r="AC111" t="s">
        <v>308</v>
      </c>
    </row>
    <row r="112" spans="1:29" x14ac:dyDescent="0.25">
      <c r="A112">
        <v>2023</v>
      </c>
      <c r="B112" s="6">
        <v>45017</v>
      </c>
      <c r="C112" s="6">
        <v>45107</v>
      </c>
      <c r="D112" t="s">
        <v>264</v>
      </c>
      <c r="E112" t="s">
        <v>265</v>
      </c>
      <c r="F112" t="s">
        <v>266</v>
      </c>
      <c r="G112" t="s">
        <v>267</v>
      </c>
      <c r="H112" s="7" t="s">
        <v>268</v>
      </c>
      <c r="I112" t="s">
        <v>269</v>
      </c>
      <c r="J112" s="7" t="s">
        <v>268</v>
      </c>
      <c r="K112" s="6">
        <v>44678</v>
      </c>
      <c r="L112" t="s">
        <v>270</v>
      </c>
      <c r="M112" t="s">
        <v>271</v>
      </c>
      <c r="N112" t="s">
        <v>271</v>
      </c>
      <c r="O112" t="s">
        <v>272</v>
      </c>
      <c r="P112">
        <v>1</v>
      </c>
      <c r="Q112">
        <v>115</v>
      </c>
      <c r="R112" t="s">
        <v>273</v>
      </c>
      <c r="S112">
        <v>1</v>
      </c>
      <c r="T112" t="s">
        <v>284</v>
      </c>
      <c r="U112" t="s">
        <v>275</v>
      </c>
      <c r="V112" t="s">
        <v>276</v>
      </c>
      <c r="W112">
        <v>1</v>
      </c>
      <c r="X112">
        <v>1</v>
      </c>
      <c r="Y112" s="7" t="s">
        <v>268</v>
      </c>
      <c r="Z112" t="s">
        <v>277</v>
      </c>
      <c r="AA112" s="6">
        <v>45134</v>
      </c>
      <c r="AB112" s="6">
        <v>45136</v>
      </c>
      <c r="AC112" t="s">
        <v>308</v>
      </c>
    </row>
    <row r="113" spans="1:29" x14ac:dyDescent="0.25">
      <c r="A113">
        <v>2023</v>
      </c>
      <c r="B113" s="6">
        <v>45017</v>
      </c>
      <c r="C113" s="6">
        <v>45107</v>
      </c>
      <c r="D113" t="s">
        <v>278</v>
      </c>
      <c r="E113" t="s">
        <v>265</v>
      </c>
      <c r="F113" t="s">
        <v>279</v>
      </c>
      <c r="G113" t="s">
        <v>267</v>
      </c>
      <c r="H113" s="7" t="s">
        <v>268</v>
      </c>
      <c r="I113" t="s">
        <v>283</v>
      </c>
      <c r="J113" s="7" t="s">
        <v>268</v>
      </c>
      <c r="K113" s="6">
        <v>44678</v>
      </c>
      <c r="L113" t="s">
        <v>270</v>
      </c>
      <c r="M113" t="s">
        <v>271</v>
      </c>
      <c r="N113" t="s">
        <v>271</v>
      </c>
      <c r="O113" t="s">
        <v>281</v>
      </c>
      <c r="P113">
        <v>1</v>
      </c>
      <c r="Q113">
        <v>115</v>
      </c>
      <c r="R113" t="s">
        <v>273</v>
      </c>
      <c r="S113">
        <v>1</v>
      </c>
      <c r="T113" t="s">
        <v>282</v>
      </c>
      <c r="U113" t="s">
        <v>275</v>
      </c>
      <c r="V113" t="s">
        <v>276</v>
      </c>
      <c r="W113">
        <v>1</v>
      </c>
      <c r="X113">
        <v>1</v>
      </c>
      <c r="Y113" s="7" t="s">
        <v>268</v>
      </c>
      <c r="Z113" t="s">
        <v>277</v>
      </c>
      <c r="AA113" s="6">
        <v>45134</v>
      </c>
      <c r="AB113" s="6">
        <v>45136</v>
      </c>
      <c r="AC113" t="s">
        <v>308</v>
      </c>
    </row>
    <row r="114" spans="1:29" x14ac:dyDescent="0.25">
      <c r="A114">
        <v>2023</v>
      </c>
      <c r="B114" s="6">
        <v>45017</v>
      </c>
      <c r="C114" s="6">
        <v>45107</v>
      </c>
      <c r="D114" t="s">
        <v>278</v>
      </c>
      <c r="E114" t="s">
        <v>265</v>
      </c>
      <c r="F114" t="s">
        <v>279</v>
      </c>
      <c r="G114" t="s">
        <v>267</v>
      </c>
      <c r="H114" s="7" t="s">
        <v>268</v>
      </c>
      <c r="I114" t="s">
        <v>283</v>
      </c>
      <c r="J114" s="7" t="s">
        <v>268</v>
      </c>
      <c r="K114" s="6">
        <v>44678</v>
      </c>
      <c r="L114" t="s">
        <v>270</v>
      </c>
      <c r="M114" t="s">
        <v>271</v>
      </c>
      <c r="N114" t="s">
        <v>271</v>
      </c>
      <c r="O114" t="s">
        <v>281</v>
      </c>
      <c r="P114">
        <v>1</v>
      </c>
      <c r="Q114">
        <v>115</v>
      </c>
      <c r="R114" t="s">
        <v>273</v>
      </c>
      <c r="S114">
        <v>1</v>
      </c>
      <c r="T114" t="s">
        <v>282</v>
      </c>
      <c r="U114" t="s">
        <v>275</v>
      </c>
      <c r="V114" t="s">
        <v>276</v>
      </c>
      <c r="W114">
        <v>1</v>
      </c>
      <c r="X114">
        <v>1</v>
      </c>
      <c r="Y114" s="7" t="s">
        <v>268</v>
      </c>
      <c r="Z114" t="s">
        <v>277</v>
      </c>
      <c r="AA114" s="6">
        <v>45134</v>
      </c>
      <c r="AB114" s="6">
        <v>45136</v>
      </c>
      <c r="AC114" t="s">
        <v>308</v>
      </c>
    </row>
    <row r="115" spans="1:29" x14ac:dyDescent="0.25">
      <c r="A115">
        <v>2023</v>
      </c>
      <c r="B115" s="6">
        <v>45017</v>
      </c>
      <c r="C115" s="6">
        <v>45107</v>
      </c>
      <c r="D115" t="s">
        <v>264</v>
      </c>
      <c r="E115" t="s">
        <v>265</v>
      </c>
      <c r="F115" t="s">
        <v>266</v>
      </c>
      <c r="G115" t="s">
        <v>267</v>
      </c>
      <c r="H115" s="7" t="s">
        <v>268</v>
      </c>
      <c r="I115" t="s">
        <v>269</v>
      </c>
      <c r="J115" s="7" t="s">
        <v>268</v>
      </c>
      <c r="K115" s="6">
        <v>44678</v>
      </c>
      <c r="L115" t="s">
        <v>270</v>
      </c>
      <c r="M115" t="s">
        <v>271</v>
      </c>
      <c r="N115" t="s">
        <v>271</v>
      </c>
      <c r="O115" t="s">
        <v>272</v>
      </c>
      <c r="P115">
        <v>1</v>
      </c>
      <c r="Q115">
        <v>115</v>
      </c>
      <c r="R115" t="s">
        <v>273</v>
      </c>
      <c r="S115">
        <v>1</v>
      </c>
      <c r="T115" t="s">
        <v>284</v>
      </c>
      <c r="U115" t="s">
        <v>275</v>
      </c>
      <c r="V115" t="s">
        <v>276</v>
      </c>
      <c r="W115">
        <v>1</v>
      </c>
      <c r="X115">
        <v>1</v>
      </c>
      <c r="Y115" s="7" t="s">
        <v>268</v>
      </c>
      <c r="Z115" t="s">
        <v>277</v>
      </c>
      <c r="AA115" s="6">
        <v>45134</v>
      </c>
      <c r="AB115" s="6">
        <v>45136</v>
      </c>
      <c r="AC115" t="s">
        <v>308</v>
      </c>
    </row>
    <row r="116" spans="1:29" x14ac:dyDescent="0.25">
      <c r="A116">
        <v>2023</v>
      </c>
      <c r="B116" s="6">
        <v>45017</v>
      </c>
      <c r="C116" s="6">
        <v>45107</v>
      </c>
      <c r="D116" t="s">
        <v>264</v>
      </c>
      <c r="E116" t="s">
        <v>265</v>
      </c>
      <c r="F116" t="s">
        <v>266</v>
      </c>
      <c r="G116" t="s">
        <v>267</v>
      </c>
      <c r="H116" s="7" t="s">
        <v>268</v>
      </c>
      <c r="I116" t="s">
        <v>269</v>
      </c>
      <c r="J116" s="7" t="s">
        <v>268</v>
      </c>
      <c r="K116" s="6">
        <v>44678</v>
      </c>
      <c r="L116" t="s">
        <v>270</v>
      </c>
      <c r="M116" t="s">
        <v>271</v>
      </c>
      <c r="N116" t="s">
        <v>271</v>
      </c>
      <c r="O116" t="s">
        <v>272</v>
      </c>
      <c r="P116">
        <v>1</v>
      </c>
      <c r="Q116">
        <v>115</v>
      </c>
      <c r="R116" t="s">
        <v>273</v>
      </c>
      <c r="S116">
        <v>1</v>
      </c>
      <c r="T116" t="s">
        <v>284</v>
      </c>
      <c r="U116" t="s">
        <v>275</v>
      </c>
      <c r="V116" t="s">
        <v>276</v>
      </c>
      <c r="W116">
        <v>1</v>
      </c>
      <c r="X116">
        <v>1</v>
      </c>
      <c r="Y116" s="7" t="s">
        <v>268</v>
      </c>
      <c r="Z116" t="s">
        <v>277</v>
      </c>
      <c r="AA116" s="6">
        <v>45134</v>
      </c>
      <c r="AB116" s="6">
        <v>45136</v>
      </c>
      <c r="AC116" t="s">
        <v>308</v>
      </c>
    </row>
    <row r="117" spans="1:29" x14ac:dyDescent="0.25">
      <c r="A117">
        <v>2023</v>
      </c>
      <c r="B117" s="6">
        <v>45017</v>
      </c>
      <c r="C117" s="6">
        <v>45107</v>
      </c>
      <c r="D117" t="s">
        <v>264</v>
      </c>
      <c r="E117" t="s">
        <v>265</v>
      </c>
      <c r="F117" t="s">
        <v>266</v>
      </c>
      <c r="G117" t="s">
        <v>267</v>
      </c>
      <c r="H117" s="7" t="s">
        <v>268</v>
      </c>
      <c r="I117" t="s">
        <v>269</v>
      </c>
      <c r="J117" s="7" t="s">
        <v>268</v>
      </c>
      <c r="K117" s="6">
        <v>44678</v>
      </c>
      <c r="L117" t="s">
        <v>270</v>
      </c>
      <c r="M117" t="s">
        <v>271</v>
      </c>
      <c r="N117" t="s">
        <v>271</v>
      </c>
      <c r="O117" t="s">
        <v>272</v>
      </c>
      <c r="P117">
        <v>1</v>
      </c>
      <c r="Q117">
        <v>115</v>
      </c>
      <c r="R117" t="s">
        <v>273</v>
      </c>
      <c r="S117">
        <v>1</v>
      </c>
      <c r="T117" t="s">
        <v>284</v>
      </c>
      <c r="U117" t="s">
        <v>275</v>
      </c>
      <c r="V117" t="s">
        <v>276</v>
      </c>
      <c r="W117">
        <v>1</v>
      </c>
      <c r="X117">
        <v>1</v>
      </c>
      <c r="Y117" s="7" t="s">
        <v>268</v>
      </c>
      <c r="Z117" t="s">
        <v>277</v>
      </c>
      <c r="AA117" s="6">
        <v>45134</v>
      </c>
      <c r="AB117" s="6">
        <v>45136</v>
      </c>
      <c r="AC117" t="s">
        <v>308</v>
      </c>
    </row>
    <row r="118" spans="1:29" x14ac:dyDescent="0.25">
      <c r="A118">
        <v>2023</v>
      </c>
      <c r="B118" s="6">
        <v>45017</v>
      </c>
      <c r="C118" s="6">
        <v>45107</v>
      </c>
      <c r="D118" t="s">
        <v>264</v>
      </c>
      <c r="E118" t="s">
        <v>265</v>
      </c>
      <c r="F118" t="s">
        <v>266</v>
      </c>
      <c r="G118" t="s">
        <v>267</v>
      </c>
      <c r="H118" s="7" t="s">
        <v>268</v>
      </c>
      <c r="I118" t="s">
        <v>269</v>
      </c>
      <c r="J118" s="7" t="s">
        <v>268</v>
      </c>
      <c r="K118" s="6">
        <v>44678</v>
      </c>
      <c r="L118" t="s">
        <v>270</v>
      </c>
      <c r="M118" t="s">
        <v>271</v>
      </c>
      <c r="N118" t="s">
        <v>271</v>
      </c>
      <c r="O118" t="s">
        <v>272</v>
      </c>
      <c r="P118">
        <v>1</v>
      </c>
      <c r="Q118">
        <v>115</v>
      </c>
      <c r="R118" t="s">
        <v>273</v>
      </c>
      <c r="S118">
        <v>1</v>
      </c>
      <c r="T118" t="s">
        <v>284</v>
      </c>
      <c r="U118" t="s">
        <v>275</v>
      </c>
      <c r="V118" t="s">
        <v>276</v>
      </c>
      <c r="W118">
        <v>1</v>
      </c>
      <c r="X118">
        <v>1</v>
      </c>
      <c r="Y118" s="7" t="s">
        <v>268</v>
      </c>
      <c r="Z118" t="s">
        <v>277</v>
      </c>
      <c r="AA118" s="6">
        <v>45134</v>
      </c>
      <c r="AB118" s="6">
        <v>45136</v>
      </c>
      <c r="AC118" t="s">
        <v>308</v>
      </c>
    </row>
    <row r="119" spans="1:29" x14ac:dyDescent="0.25">
      <c r="A119">
        <v>2023</v>
      </c>
      <c r="B119" s="6">
        <v>45017</v>
      </c>
      <c r="C119" s="6">
        <v>45107</v>
      </c>
      <c r="D119" t="s">
        <v>278</v>
      </c>
      <c r="E119" t="s">
        <v>265</v>
      </c>
      <c r="F119" t="s">
        <v>279</v>
      </c>
      <c r="G119" t="s">
        <v>267</v>
      </c>
      <c r="H119" s="7" t="s">
        <v>268</v>
      </c>
      <c r="I119" t="s">
        <v>283</v>
      </c>
      <c r="J119" s="7" t="s">
        <v>268</v>
      </c>
      <c r="K119" s="6">
        <v>44678</v>
      </c>
      <c r="L119" t="s">
        <v>270</v>
      </c>
      <c r="M119" t="s">
        <v>271</v>
      </c>
      <c r="N119" t="s">
        <v>271</v>
      </c>
      <c r="O119" t="s">
        <v>281</v>
      </c>
      <c r="P119">
        <v>1</v>
      </c>
      <c r="Q119">
        <v>115</v>
      </c>
      <c r="R119" t="s">
        <v>273</v>
      </c>
      <c r="S119">
        <v>1</v>
      </c>
      <c r="T119" t="s">
        <v>282</v>
      </c>
      <c r="U119" t="s">
        <v>275</v>
      </c>
      <c r="V119" t="s">
        <v>276</v>
      </c>
      <c r="W119">
        <v>1</v>
      </c>
      <c r="X119">
        <v>1</v>
      </c>
      <c r="Y119" s="7" t="s">
        <v>268</v>
      </c>
      <c r="Z119" t="s">
        <v>277</v>
      </c>
      <c r="AA119" s="6">
        <v>45134</v>
      </c>
      <c r="AB119" s="6">
        <v>45136</v>
      </c>
      <c r="AC119" t="s">
        <v>308</v>
      </c>
    </row>
    <row r="120" spans="1:29" x14ac:dyDescent="0.25">
      <c r="A120">
        <v>2023</v>
      </c>
      <c r="B120" s="6">
        <v>45017</v>
      </c>
      <c r="C120" s="6">
        <v>45107</v>
      </c>
      <c r="D120" t="s">
        <v>278</v>
      </c>
      <c r="E120" t="s">
        <v>265</v>
      </c>
      <c r="F120" t="s">
        <v>279</v>
      </c>
      <c r="G120" t="s">
        <v>267</v>
      </c>
      <c r="H120" s="7" t="s">
        <v>268</v>
      </c>
      <c r="I120" t="s">
        <v>283</v>
      </c>
      <c r="J120" s="7" t="s">
        <v>268</v>
      </c>
      <c r="K120" s="6">
        <v>44678</v>
      </c>
      <c r="L120" t="s">
        <v>270</v>
      </c>
      <c r="M120" t="s">
        <v>271</v>
      </c>
      <c r="N120" t="s">
        <v>271</v>
      </c>
      <c r="O120" t="s">
        <v>281</v>
      </c>
      <c r="P120">
        <v>1</v>
      </c>
      <c r="Q120">
        <v>115</v>
      </c>
      <c r="R120" t="s">
        <v>273</v>
      </c>
      <c r="S120">
        <v>1</v>
      </c>
      <c r="T120" t="s">
        <v>282</v>
      </c>
      <c r="U120" t="s">
        <v>275</v>
      </c>
      <c r="V120" t="s">
        <v>276</v>
      </c>
      <c r="W120">
        <v>1</v>
      </c>
      <c r="X120">
        <v>1</v>
      </c>
      <c r="Y120" s="7" t="s">
        <v>268</v>
      </c>
      <c r="Z120" t="s">
        <v>277</v>
      </c>
      <c r="AA120" s="6">
        <v>45134</v>
      </c>
      <c r="AB120" s="6">
        <v>45136</v>
      </c>
      <c r="AC120" t="s">
        <v>308</v>
      </c>
    </row>
    <row r="121" spans="1:29" x14ac:dyDescent="0.25">
      <c r="A121">
        <v>2023</v>
      </c>
      <c r="B121" s="6">
        <v>45017</v>
      </c>
      <c r="C121" s="6">
        <v>45107</v>
      </c>
      <c r="D121" t="s">
        <v>278</v>
      </c>
      <c r="E121" t="s">
        <v>265</v>
      </c>
      <c r="F121" t="s">
        <v>279</v>
      </c>
      <c r="G121" t="s">
        <v>267</v>
      </c>
      <c r="H121" s="7" t="s">
        <v>268</v>
      </c>
      <c r="I121" t="s">
        <v>283</v>
      </c>
      <c r="J121" s="7" t="s">
        <v>268</v>
      </c>
      <c r="K121" s="6">
        <v>44678</v>
      </c>
      <c r="L121" t="s">
        <v>270</v>
      </c>
      <c r="M121" t="s">
        <v>271</v>
      </c>
      <c r="N121" t="s">
        <v>271</v>
      </c>
      <c r="O121" t="s">
        <v>281</v>
      </c>
      <c r="P121">
        <v>1</v>
      </c>
      <c r="Q121">
        <v>115</v>
      </c>
      <c r="R121" t="s">
        <v>273</v>
      </c>
      <c r="S121">
        <v>1</v>
      </c>
      <c r="T121" t="s">
        <v>282</v>
      </c>
      <c r="U121" t="s">
        <v>275</v>
      </c>
      <c r="V121" t="s">
        <v>276</v>
      </c>
      <c r="W121">
        <v>1</v>
      </c>
      <c r="X121">
        <v>1</v>
      </c>
      <c r="Y121" s="7" t="s">
        <v>268</v>
      </c>
      <c r="Z121" t="s">
        <v>277</v>
      </c>
      <c r="AA121" s="6">
        <v>45134</v>
      </c>
      <c r="AB121" s="6">
        <v>45136</v>
      </c>
      <c r="AC121" t="s">
        <v>308</v>
      </c>
    </row>
    <row r="122" spans="1:29" x14ac:dyDescent="0.25">
      <c r="A122">
        <v>2023</v>
      </c>
      <c r="B122" s="6">
        <v>45017</v>
      </c>
      <c r="C122" s="6">
        <v>45107</v>
      </c>
      <c r="D122" t="s">
        <v>264</v>
      </c>
      <c r="E122" t="s">
        <v>265</v>
      </c>
      <c r="F122" t="s">
        <v>266</v>
      </c>
      <c r="G122" t="s">
        <v>267</v>
      </c>
      <c r="H122" s="7" t="s">
        <v>268</v>
      </c>
      <c r="I122" t="s">
        <v>269</v>
      </c>
      <c r="J122" s="7" t="s">
        <v>268</v>
      </c>
      <c r="K122" s="6">
        <v>44678</v>
      </c>
      <c r="L122" t="s">
        <v>270</v>
      </c>
      <c r="M122" t="s">
        <v>271</v>
      </c>
      <c r="N122" t="s">
        <v>271</v>
      </c>
      <c r="O122" t="s">
        <v>272</v>
      </c>
      <c r="P122">
        <v>1</v>
      </c>
      <c r="Q122">
        <v>115</v>
      </c>
      <c r="R122" t="s">
        <v>273</v>
      </c>
      <c r="S122">
        <v>1</v>
      </c>
      <c r="T122" t="s">
        <v>284</v>
      </c>
      <c r="U122" t="s">
        <v>275</v>
      </c>
      <c r="V122" t="s">
        <v>276</v>
      </c>
      <c r="W122">
        <v>1</v>
      </c>
      <c r="X122">
        <v>1</v>
      </c>
      <c r="Y122" s="7" t="s">
        <v>268</v>
      </c>
      <c r="Z122" t="s">
        <v>277</v>
      </c>
      <c r="AA122" s="6">
        <v>45134</v>
      </c>
      <c r="AB122" s="6">
        <v>45136</v>
      </c>
      <c r="AC122" t="s">
        <v>308</v>
      </c>
    </row>
    <row r="123" spans="1:29" x14ac:dyDescent="0.25">
      <c r="A123">
        <v>2023</v>
      </c>
      <c r="B123" s="6">
        <v>45017</v>
      </c>
      <c r="C123" s="6">
        <v>45107</v>
      </c>
      <c r="D123" t="s">
        <v>278</v>
      </c>
      <c r="E123" t="s">
        <v>265</v>
      </c>
      <c r="F123" t="s">
        <v>279</v>
      </c>
      <c r="G123" t="s">
        <v>267</v>
      </c>
      <c r="H123" s="7" t="s">
        <v>268</v>
      </c>
      <c r="I123" t="s">
        <v>283</v>
      </c>
      <c r="J123" s="7" t="s">
        <v>268</v>
      </c>
      <c r="K123" s="6">
        <v>44678</v>
      </c>
      <c r="L123" t="s">
        <v>270</v>
      </c>
      <c r="M123" t="s">
        <v>271</v>
      </c>
      <c r="N123" t="s">
        <v>271</v>
      </c>
      <c r="O123" t="s">
        <v>281</v>
      </c>
      <c r="P123">
        <v>1</v>
      </c>
      <c r="Q123">
        <v>115</v>
      </c>
      <c r="R123" t="s">
        <v>273</v>
      </c>
      <c r="S123">
        <v>1</v>
      </c>
      <c r="T123" t="s">
        <v>282</v>
      </c>
      <c r="U123" t="s">
        <v>275</v>
      </c>
      <c r="V123" t="s">
        <v>276</v>
      </c>
      <c r="W123">
        <v>1</v>
      </c>
      <c r="X123">
        <v>1</v>
      </c>
      <c r="Y123" s="7" t="s">
        <v>268</v>
      </c>
      <c r="Z123" t="s">
        <v>277</v>
      </c>
      <c r="AA123" s="6">
        <v>45134</v>
      </c>
      <c r="AB123" s="6">
        <v>45136</v>
      </c>
      <c r="AC123" t="s">
        <v>308</v>
      </c>
    </row>
    <row r="124" spans="1:29" x14ac:dyDescent="0.25">
      <c r="A124">
        <v>2023</v>
      </c>
      <c r="B124" s="6">
        <v>45017</v>
      </c>
      <c r="C124" s="6">
        <v>45107</v>
      </c>
      <c r="D124" t="s">
        <v>278</v>
      </c>
      <c r="E124" t="s">
        <v>265</v>
      </c>
      <c r="F124" t="s">
        <v>279</v>
      </c>
      <c r="G124" t="s">
        <v>267</v>
      </c>
      <c r="H124" s="7" t="s">
        <v>268</v>
      </c>
      <c r="I124" t="s">
        <v>283</v>
      </c>
      <c r="J124" s="7" t="s">
        <v>268</v>
      </c>
      <c r="K124" s="6">
        <v>44678</v>
      </c>
      <c r="L124" t="s">
        <v>270</v>
      </c>
      <c r="M124" t="s">
        <v>271</v>
      </c>
      <c r="N124" t="s">
        <v>271</v>
      </c>
      <c r="O124" t="s">
        <v>281</v>
      </c>
      <c r="P124">
        <v>1</v>
      </c>
      <c r="Q124">
        <v>115</v>
      </c>
      <c r="R124" t="s">
        <v>273</v>
      </c>
      <c r="S124">
        <v>1</v>
      </c>
      <c r="T124" t="s">
        <v>282</v>
      </c>
      <c r="U124" t="s">
        <v>275</v>
      </c>
      <c r="V124" t="s">
        <v>276</v>
      </c>
      <c r="W124">
        <v>1</v>
      </c>
      <c r="X124">
        <v>1</v>
      </c>
      <c r="Y124" s="7" t="s">
        <v>268</v>
      </c>
      <c r="Z124" t="s">
        <v>277</v>
      </c>
      <c r="AA124" s="6">
        <v>45134</v>
      </c>
      <c r="AB124" s="6">
        <v>45136</v>
      </c>
      <c r="AC124" t="s">
        <v>308</v>
      </c>
    </row>
    <row r="125" spans="1:29" x14ac:dyDescent="0.25">
      <c r="A125">
        <v>2023</v>
      </c>
      <c r="B125" s="6">
        <v>45017</v>
      </c>
      <c r="C125" s="6">
        <v>45107</v>
      </c>
      <c r="D125" t="s">
        <v>264</v>
      </c>
      <c r="E125" t="s">
        <v>265</v>
      </c>
      <c r="F125" t="s">
        <v>266</v>
      </c>
      <c r="G125" t="s">
        <v>267</v>
      </c>
      <c r="H125" s="7" t="s">
        <v>268</v>
      </c>
      <c r="I125" t="s">
        <v>269</v>
      </c>
      <c r="J125" s="7" t="s">
        <v>268</v>
      </c>
      <c r="K125" s="6">
        <v>44678</v>
      </c>
      <c r="L125" t="s">
        <v>270</v>
      </c>
      <c r="M125" t="s">
        <v>271</v>
      </c>
      <c r="N125" t="s">
        <v>271</v>
      </c>
      <c r="O125" t="s">
        <v>272</v>
      </c>
      <c r="P125">
        <v>1</v>
      </c>
      <c r="Q125">
        <v>115</v>
      </c>
      <c r="R125" t="s">
        <v>273</v>
      </c>
      <c r="S125">
        <v>1</v>
      </c>
      <c r="T125" t="s">
        <v>284</v>
      </c>
      <c r="U125" t="s">
        <v>275</v>
      </c>
      <c r="V125" t="s">
        <v>276</v>
      </c>
      <c r="W125">
        <v>1</v>
      </c>
      <c r="X125">
        <v>1</v>
      </c>
      <c r="Y125" s="7" t="s">
        <v>268</v>
      </c>
      <c r="Z125" t="s">
        <v>277</v>
      </c>
      <c r="AA125" s="6">
        <v>45134</v>
      </c>
      <c r="AB125" s="6">
        <v>45136</v>
      </c>
      <c r="AC125" t="s">
        <v>308</v>
      </c>
    </row>
    <row r="126" spans="1:29" x14ac:dyDescent="0.25">
      <c r="A126">
        <v>2023</v>
      </c>
      <c r="B126" s="6">
        <v>45017</v>
      </c>
      <c r="C126" s="6">
        <v>45107</v>
      </c>
      <c r="D126" t="s">
        <v>299</v>
      </c>
      <c r="E126" t="s">
        <v>265</v>
      </c>
      <c r="F126" t="s">
        <v>279</v>
      </c>
      <c r="G126" t="s">
        <v>267</v>
      </c>
      <c r="H126" s="7" t="s">
        <v>268</v>
      </c>
      <c r="I126" t="s">
        <v>283</v>
      </c>
      <c r="J126" s="7" t="s">
        <v>268</v>
      </c>
      <c r="K126" s="6">
        <v>44678</v>
      </c>
      <c r="L126" t="s">
        <v>270</v>
      </c>
      <c r="M126" t="s">
        <v>271</v>
      </c>
      <c r="N126" t="s">
        <v>271</v>
      </c>
      <c r="O126" t="s">
        <v>293</v>
      </c>
      <c r="P126">
        <v>1</v>
      </c>
      <c r="Q126">
        <v>1478.7</v>
      </c>
      <c r="R126" t="s">
        <v>273</v>
      </c>
      <c r="S126">
        <v>1</v>
      </c>
      <c r="T126" t="s">
        <v>282</v>
      </c>
      <c r="U126" t="s">
        <v>275</v>
      </c>
      <c r="V126" t="s">
        <v>276</v>
      </c>
      <c r="W126">
        <v>1</v>
      </c>
      <c r="X126">
        <v>1</v>
      </c>
      <c r="Y126" s="7" t="s">
        <v>268</v>
      </c>
      <c r="Z126" t="s">
        <v>277</v>
      </c>
      <c r="AA126" s="6">
        <v>45134</v>
      </c>
      <c r="AB126" s="6">
        <v>45136</v>
      </c>
      <c r="AC126" t="s">
        <v>308</v>
      </c>
    </row>
    <row r="127" spans="1:29" x14ac:dyDescent="0.25">
      <c r="A127">
        <v>2023</v>
      </c>
      <c r="B127" s="6">
        <v>45017</v>
      </c>
      <c r="C127" s="6">
        <v>45107</v>
      </c>
      <c r="D127" t="s">
        <v>264</v>
      </c>
      <c r="E127" t="s">
        <v>265</v>
      </c>
      <c r="F127" t="s">
        <v>266</v>
      </c>
      <c r="G127" t="s">
        <v>267</v>
      </c>
      <c r="H127" s="7" t="s">
        <v>268</v>
      </c>
      <c r="I127" t="s">
        <v>269</v>
      </c>
      <c r="J127" s="7" t="s">
        <v>268</v>
      </c>
      <c r="K127" s="6">
        <v>44678</v>
      </c>
      <c r="L127" t="s">
        <v>270</v>
      </c>
      <c r="M127" t="s">
        <v>271</v>
      </c>
      <c r="N127" t="s">
        <v>271</v>
      </c>
      <c r="O127" t="s">
        <v>272</v>
      </c>
      <c r="P127">
        <v>1</v>
      </c>
      <c r="Q127">
        <v>115</v>
      </c>
      <c r="R127" t="s">
        <v>273</v>
      </c>
      <c r="S127">
        <v>1</v>
      </c>
      <c r="T127" t="s">
        <v>284</v>
      </c>
      <c r="U127" t="s">
        <v>275</v>
      </c>
      <c r="V127" t="s">
        <v>276</v>
      </c>
      <c r="W127">
        <v>1</v>
      </c>
      <c r="X127">
        <v>1</v>
      </c>
      <c r="Y127" s="7" t="s">
        <v>268</v>
      </c>
      <c r="Z127" t="s">
        <v>277</v>
      </c>
      <c r="AA127" s="6">
        <v>45134</v>
      </c>
      <c r="AB127" s="6">
        <v>45136</v>
      </c>
      <c r="AC127" t="s">
        <v>308</v>
      </c>
    </row>
    <row r="128" spans="1:29" x14ac:dyDescent="0.25">
      <c r="A128">
        <v>2023</v>
      </c>
      <c r="B128" s="6">
        <v>45017</v>
      </c>
      <c r="C128" s="6">
        <v>45107</v>
      </c>
      <c r="D128" t="s">
        <v>264</v>
      </c>
      <c r="E128" t="s">
        <v>265</v>
      </c>
      <c r="F128" t="s">
        <v>266</v>
      </c>
      <c r="G128" t="s">
        <v>267</v>
      </c>
      <c r="H128" s="7" t="s">
        <v>268</v>
      </c>
      <c r="I128" t="s">
        <v>269</v>
      </c>
      <c r="J128" s="7" t="s">
        <v>268</v>
      </c>
      <c r="K128" s="6">
        <v>44678</v>
      </c>
      <c r="L128" t="s">
        <v>270</v>
      </c>
      <c r="M128" t="s">
        <v>271</v>
      </c>
      <c r="N128" t="s">
        <v>271</v>
      </c>
      <c r="O128" t="s">
        <v>272</v>
      </c>
      <c r="P128">
        <v>1</v>
      </c>
      <c r="Q128">
        <v>115</v>
      </c>
      <c r="R128" t="s">
        <v>273</v>
      </c>
      <c r="S128">
        <v>1</v>
      </c>
      <c r="T128" t="s">
        <v>284</v>
      </c>
      <c r="U128" t="s">
        <v>275</v>
      </c>
      <c r="V128" t="s">
        <v>276</v>
      </c>
      <c r="W128">
        <v>1</v>
      </c>
      <c r="X128">
        <v>1</v>
      </c>
      <c r="Y128" s="7" t="s">
        <v>268</v>
      </c>
      <c r="Z128" t="s">
        <v>277</v>
      </c>
      <c r="AA128" s="6">
        <v>45134</v>
      </c>
      <c r="AB128" s="6">
        <v>45136</v>
      </c>
      <c r="AC128" t="s">
        <v>308</v>
      </c>
    </row>
    <row r="129" spans="1:29" x14ac:dyDescent="0.25">
      <c r="A129">
        <v>2023</v>
      </c>
      <c r="B129" s="6">
        <v>45017</v>
      </c>
      <c r="C129" s="6">
        <v>45107</v>
      </c>
      <c r="D129" t="s">
        <v>264</v>
      </c>
      <c r="E129" t="s">
        <v>265</v>
      </c>
      <c r="F129" t="s">
        <v>266</v>
      </c>
      <c r="G129" t="s">
        <v>267</v>
      </c>
      <c r="H129" s="7" t="s">
        <v>268</v>
      </c>
      <c r="I129" t="s">
        <v>269</v>
      </c>
      <c r="J129" s="7" t="s">
        <v>268</v>
      </c>
      <c r="K129" s="6">
        <v>44678</v>
      </c>
      <c r="L129" t="s">
        <v>270</v>
      </c>
      <c r="M129" t="s">
        <v>271</v>
      </c>
      <c r="N129" t="s">
        <v>271</v>
      </c>
      <c r="O129" t="s">
        <v>272</v>
      </c>
      <c r="P129">
        <v>1</v>
      </c>
      <c r="Q129">
        <v>115</v>
      </c>
      <c r="R129" t="s">
        <v>273</v>
      </c>
      <c r="S129">
        <v>1</v>
      </c>
      <c r="T129" t="s">
        <v>284</v>
      </c>
      <c r="U129" t="s">
        <v>275</v>
      </c>
      <c r="V129" t="s">
        <v>276</v>
      </c>
      <c r="W129">
        <v>1</v>
      </c>
      <c r="X129">
        <v>1</v>
      </c>
      <c r="Y129" s="7" t="s">
        <v>268</v>
      </c>
      <c r="Z129" t="s">
        <v>277</v>
      </c>
      <c r="AA129" s="6">
        <v>45134</v>
      </c>
      <c r="AB129" s="6">
        <v>45136</v>
      </c>
      <c r="AC129" t="s">
        <v>308</v>
      </c>
    </row>
    <row r="130" spans="1:29" x14ac:dyDescent="0.25">
      <c r="A130">
        <v>2023</v>
      </c>
      <c r="B130" s="6">
        <v>45017</v>
      </c>
      <c r="C130" s="6">
        <v>45107</v>
      </c>
      <c r="D130" t="s">
        <v>264</v>
      </c>
      <c r="E130" t="s">
        <v>265</v>
      </c>
      <c r="F130" t="s">
        <v>266</v>
      </c>
      <c r="G130" t="s">
        <v>267</v>
      </c>
      <c r="H130" s="7" t="s">
        <v>268</v>
      </c>
      <c r="I130" t="s">
        <v>269</v>
      </c>
      <c r="J130" s="7" t="s">
        <v>268</v>
      </c>
      <c r="K130" s="6">
        <v>44678</v>
      </c>
      <c r="L130" t="s">
        <v>270</v>
      </c>
      <c r="M130" t="s">
        <v>271</v>
      </c>
      <c r="N130" t="s">
        <v>271</v>
      </c>
      <c r="O130" t="s">
        <v>272</v>
      </c>
      <c r="P130">
        <v>1</v>
      </c>
      <c r="Q130">
        <v>115</v>
      </c>
      <c r="R130" t="s">
        <v>273</v>
      </c>
      <c r="S130">
        <v>1</v>
      </c>
      <c r="T130" t="s">
        <v>284</v>
      </c>
      <c r="U130" t="s">
        <v>275</v>
      </c>
      <c r="V130" t="s">
        <v>276</v>
      </c>
      <c r="W130">
        <v>1</v>
      </c>
      <c r="X130">
        <v>1</v>
      </c>
      <c r="Y130" s="7" t="s">
        <v>268</v>
      </c>
      <c r="Z130" t="s">
        <v>277</v>
      </c>
      <c r="AA130" s="6">
        <v>45134</v>
      </c>
      <c r="AB130" s="6">
        <v>45136</v>
      </c>
      <c r="AC130" t="s">
        <v>308</v>
      </c>
    </row>
    <row r="131" spans="1:29" x14ac:dyDescent="0.25">
      <c r="A131">
        <v>2023</v>
      </c>
      <c r="B131" s="6">
        <v>45017</v>
      </c>
      <c r="C131" s="6">
        <v>45107</v>
      </c>
      <c r="D131" t="s">
        <v>264</v>
      </c>
      <c r="E131" t="s">
        <v>265</v>
      </c>
      <c r="F131" t="s">
        <v>266</v>
      </c>
      <c r="G131" t="s">
        <v>267</v>
      </c>
      <c r="H131" s="7" t="s">
        <v>268</v>
      </c>
      <c r="I131" t="s">
        <v>269</v>
      </c>
      <c r="J131" s="7" t="s">
        <v>268</v>
      </c>
      <c r="K131" s="6">
        <v>44678</v>
      </c>
      <c r="L131" t="s">
        <v>270</v>
      </c>
      <c r="M131" t="s">
        <v>271</v>
      </c>
      <c r="N131" t="s">
        <v>271</v>
      </c>
      <c r="O131" t="s">
        <v>272</v>
      </c>
      <c r="P131">
        <v>1</v>
      </c>
      <c r="Q131">
        <v>115</v>
      </c>
      <c r="R131" t="s">
        <v>273</v>
      </c>
      <c r="S131">
        <v>1</v>
      </c>
      <c r="T131" t="s">
        <v>284</v>
      </c>
      <c r="U131" t="s">
        <v>275</v>
      </c>
      <c r="V131" t="s">
        <v>276</v>
      </c>
      <c r="W131">
        <v>1</v>
      </c>
      <c r="X131">
        <v>1</v>
      </c>
      <c r="Y131" s="7" t="s">
        <v>268</v>
      </c>
      <c r="Z131" t="s">
        <v>277</v>
      </c>
      <c r="AA131" s="6">
        <v>45134</v>
      </c>
      <c r="AB131" s="6">
        <v>45136</v>
      </c>
      <c r="AC131" t="s">
        <v>308</v>
      </c>
    </row>
    <row r="132" spans="1:29" x14ac:dyDescent="0.25">
      <c r="A132">
        <v>2023</v>
      </c>
      <c r="B132" s="6">
        <v>45017</v>
      </c>
      <c r="C132" s="6">
        <v>45107</v>
      </c>
      <c r="D132" t="s">
        <v>264</v>
      </c>
      <c r="E132" t="s">
        <v>265</v>
      </c>
      <c r="F132" t="s">
        <v>266</v>
      </c>
      <c r="G132" t="s">
        <v>267</v>
      </c>
      <c r="H132" s="7" t="s">
        <v>268</v>
      </c>
      <c r="I132" t="s">
        <v>269</v>
      </c>
      <c r="J132" s="7" t="s">
        <v>268</v>
      </c>
      <c r="K132" s="6">
        <v>44678</v>
      </c>
      <c r="L132" t="s">
        <v>270</v>
      </c>
      <c r="M132" t="s">
        <v>271</v>
      </c>
      <c r="N132" t="s">
        <v>271</v>
      </c>
      <c r="O132" t="s">
        <v>272</v>
      </c>
      <c r="P132">
        <v>1</v>
      </c>
      <c r="Q132">
        <v>115</v>
      </c>
      <c r="R132" t="s">
        <v>273</v>
      </c>
      <c r="S132">
        <v>1</v>
      </c>
      <c r="T132" t="s">
        <v>284</v>
      </c>
      <c r="U132" t="s">
        <v>275</v>
      </c>
      <c r="V132" t="s">
        <v>276</v>
      </c>
      <c r="W132">
        <v>1</v>
      </c>
      <c r="X132">
        <v>1</v>
      </c>
      <c r="Y132" s="7" t="s">
        <v>268</v>
      </c>
      <c r="Z132" t="s">
        <v>277</v>
      </c>
      <c r="AA132" s="6">
        <v>45134</v>
      </c>
      <c r="AB132" s="6">
        <v>45136</v>
      </c>
      <c r="AC132" t="s">
        <v>308</v>
      </c>
    </row>
    <row r="133" spans="1:29" x14ac:dyDescent="0.25">
      <c r="A133">
        <v>2023</v>
      </c>
      <c r="B133" s="6">
        <v>45017</v>
      </c>
      <c r="C133" s="6">
        <v>45107</v>
      </c>
      <c r="D133" t="s">
        <v>264</v>
      </c>
      <c r="E133" t="s">
        <v>265</v>
      </c>
      <c r="F133" t="s">
        <v>266</v>
      </c>
      <c r="G133" t="s">
        <v>267</v>
      </c>
      <c r="H133" s="7" t="s">
        <v>268</v>
      </c>
      <c r="I133" t="s">
        <v>269</v>
      </c>
      <c r="J133" s="7" t="s">
        <v>268</v>
      </c>
      <c r="K133" s="6">
        <v>44678</v>
      </c>
      <c r="L133" t="s">
        <v>270</v>
      </c>
      <c r="M133" t="s">
        <v>271</v>
      </c>
      <c r="N133" t="s">
        <v>271</v>
      </c>
      <c r="O133" t="s">
        <v>272</v>
      </c>
      <c r="P133">
        <v>1</v>
      </c>
      <c r="Q133">
        <v>115</v>
      </c>
      <c r="R133" t="s">
        <v>273</v>
      </c>
      <c r="S133">
        <v>1</v>
      </c>
      <c r="T133" t="s">
        <v>284</v>
      </c>
      <c r="U133" t="s">
        <v>275</v>
      </c>
      <c r="V133" t="s">
        <v>276</v>
      </c>
      <c r="W133">
        <v>1</v>
      </c>
      <c r="X133">
        <v>1</v>
      </c>
      <c r="Y133" s="7" t="s">
        <v>268</v>
      </c>
      <c r="Z133" t="s">
        <v>277</v>
      </c>
      <c r="AA133" s="6">
        <v>45134</v>
      </c>
      <c r="AB133" s="6">
        <v>45136</v>
      </c>
      <c r="AC133" t="s">
        <v>308</v>
      </c>
    </row>
    <row r="134" spans="1:29" x14ac:dyDescent="0.25">
      <c r="A134">
        <v>2023</v>
      </c>
      <c r="B134" s="6">
        <v>45017</v>
      </c>
      <c r="C134" s="6">
        <v>45107</v>
      </c>
      <c r="D134" t="s">
        <v>264</v>
      </c>
      <c r="E134" t="s">
        <v>265</v>
      </c>
      <c r="F134" t="s">
        <v>266</v>
      </c>
      <c r="G134" t="s">
        <v>267</v>
      </c>
      <c r="H134" s="7" t="s">
        <v>268</v>
      </c>
      <c r="I134" t="s">
        <v>269</v>
      </c>
      <c r="J134" s="7" t="s">
        <v>268</v>
      </c>
      <c r="K134" s="6">
        <v>44678</v>
      </c>
      <c r="L134" t="s">
        <v>270</v>
      </c>
      <c r="M134" t="s">
        <v>271</v>
      </c>
      <c r="N134" t="s">
        <v>271</v>
      </c>
      <c r="O134" t="s">
        <v>272</v>
      </c>
      <c r="P134">
        <v>1</v>
      </c>
      <c r="Q134">
        <v>115</v>
      </c>
      <c r="R134" t="s">
        <v>273</v>
      </c>
      <c r="S134">
        <v>1</v>
      </c>
      <c r="T134" t="s">
        <v>284</v>
      </c>
      <c r="U134" t="s">
        <v>275</v>
      </c>
      <c r="V134" t="s">
        <v>276</v>
      </c>
      <c r="W134">
        <v>1</v>
      </c>
      <c r="X134">
        <v>1</v>
      </c>
      <c r="Y134" s="7" t="s">
        <v>268</v>
      </c>
      <c r="Z134" t="s">
        <v>277</v>
      </c>
      <c r="AA134" s="6">
        <v>45134</v>
      </c>
      <c r="AB134" s="6">
        <v>45136</v>
      </c>
      <c r="AC134" t="s">
        <v>308</v>
      </c>
    </row>
    <row r="135" spans="1:29" x14ac:dyDescent="0.25">
      <c r="A135">
        <v>2023</v>
      </c>
      <c r="B135" s="6">
        <v>45017</v>
      </c>
      <c r="C135" s="6">
        <v>45107</v>
      </c>
      <c r="D135" t="s">
        <v>264</v>
      </c>
      <c r="E135" t="s">
        <v>265</v>
      </c>
      <c r="F135" t="s">
        <v>266</v>
      </c>
      <c r="G135" t="s">
        <v>267</v>
      </c>
      <c r="H135" s="7" t="s">
        <v>268</v>
      </c>
      <c r="I135" t="s">
        <v>269</v>
      </c>
      <c r="J135" s="7" t="s">
        <v>268</v>
      </c>
      <c r="K135" s="6">
        <v>44678</v>
      </c>
      <c r="L135" t="s">
        <v>270</v>
      </c>
      <c r="M135" t="s">
        <v>271</v>
      </c>
      <c r="N135" t="s">
        <v>271</v>
      </c>
      <c r="O135" t="s">
        <v>272</v>
      </c>
      <c r="P135">
        <v>1</v>
      </c>
      <c r="Q135">
        <v>115</v>
      </c>
      <c r="R135" t="s">
        <v>273</v>
      </c>
      <c r="S135">
        <v>1</v>
      </c>
      <c r="T135" t="s">
        <v>284</v>
      </c>
      <c r="U135" t="s">
        <v>275</v>
      </c>
      <c r="V135" t="s">
        <v>276</v>
      </c>
      <c r="W135">
        <v>1</v>
      </c>
      <c r="X135">
        <v>1</v>
      </c>
      <c r="Y135" s="7" t="s">
        <v>268</v>
      </c>
      <c r="Z135" t="s">
        <v>277</v>
      </c>
      <c r="AA135" s="6">
        <v>45134</v>
      </c>
      <c r="AB135" s="6">
        <v>45136</v>
      </c>
      <c r="AC135" t="s">
        <v>308</v>
      </c>
    </row>
    <row r="136" spans="1:29" x14ac:dyDescent="0.25">
      <c r="A136">
        <v>2023</v>
      </c>
      <c r="B136" s="6">
        <v>45017</v>
      </c>
      <c r="C136" s="6">
        <v>45107</v>
      </c>
      <c r="D136" t="s">
        <v>264</v>
      </c>
      <c r="E136" t="s">
        <v>265</v>
      </c>
      <c r="F136" t="s">
        <v>266</v>
      </c>
      <c r="G136" t="s">
        <v>267</v>
      </c>
      <c r="H136" s="7" t="s">
        <v>268</v>
      </c>
      <c r="I136" t="s">
        <v>269</v>
      </c>
      <c r="J136" s="7" t="s">
        <v>268</v>
      </c>
      <c r="K136" s="6">
        <v>44678</v>
      </c>
      <c r="L136" t="s">
        <v>270</v>
      </c>
      <c r="M136" t="s">
        <v>271</v>
      </c>
      <c r="N136" t="s">
        <v>271</v>
      </c>
      <c r="O136" t="s">
        <v>272</v>
      </c>
      <c r="P136">
        <v>1</v>
      </c>
      <c r="Q136">
        <v>115</v>
      </c>
      <c r="R136" t="s">
        <v>273</v>
      </c>
      <c r="S136">
        <v>1</v>
      </c>
      <c r="T136" t="s">
        <v>284</v>
      </c>
      <c r="U136" t="s">
        <v>275</v>
      </c>
      <c r="V136" t="s">
        <v>276</v>
      </c>
      <c r="W136">
        <v>1</v>
      </c>
      <c r="X136">
        <v>1</v>
      </c>
      <c r="Y136" s="7" t="s">
        <v>268</v>
      </c>
      <c r="Z136" t="s">
        <v>277</v>
      </c>
      <c r="AA136" s="6">
        <v>45134</v>
      </c>
      <c r="AB136" s="6">
        <v>45136</v>
      </c>
      <c r="AC136" t="s">
        <v>308</v>
      </c>
    </row>
    <row r="137" spans="1:29" x14ac:dyDescent="0.25">
      <c r="A137">
        <v>2023</v>
      </c>
      <c r="B137" s="6">
        <v>45017</v>
      </c>
      <c r="C137" s="6">
        <v>45107</v>
      </c>
      <c r="D137" t="s">
        <v>264</v>
      </c>
      <c r="E137" t="s">
        <v>265</v>
      </c>
      <c r="F137" t="s">
        <v>266</v>
      </c>
      <c r="G137" t="s">
        <v>267</v>
      </c>
      <c r="H137" s="7" t="s">
        <v>268</v>
      </c>
      <c r="I137" t="s">
        <v>269</v>
      </c>
      <c r="J137" s="7" t="s">
        <v>268</v>
      </c>
      <c r="K137" s="6">
        <v>44678</v>
      </c>
      <c r="L137" t="s">
        <v>270</v>
      </c>
      <c r="M137" t="s">
        <v>271</v>
      </c>
      <c r="N137" t="s">
        <v>271</v>
      </c>
      <c r="O137" t="s">
        <v>272</v>
      </c>
      <c r="P137">
        <v>1</v>
      </c>
      <c r="Q137">
        <v>115</v>
      </c>
      <c r="R137" t="s">
        <v>273</v>
      </c>
      <c r="S137">
        <v>1</v>
      </c>
      <c r="T137" t="s">
        <v>284</v>
      </c>
      <c r="U137" t="s">
        <v>275</v>
      </c>
      <c r="V137" t="s">
        <v>276</v>
      </c>
      <c r="W137">
        <v>1</v>
      </c>
      <c r="X137">
        <v>1</v>
      </c>
      <c r="Y137" s="7" t="s">
        <v>268</v>
      </c>
      <c r="Z137" t="s">
        <v>277</v>
      </c>
      <c r="AA137" s="6">
        <v>45134</v>
      </c>
      <c r="AB137" s="6">
        <v>45136</v>
      </c>
      <c r="AC137" t="s">
        <v>308</v>
      </c>
    </row>
    <row r="138" spans="1:29" x14ac:dyDescent="0.25">
      <c r="A138">
        <v>2023</v>
      </c>
      <c r="B138" s="6">
        <v>45017</v>
      </c>
      <c r="C138" s="6">
        <v>45107</v>
      </c>
      <c r="D138" t="s">
        <v>278</v>
      </c>
      <c r="E138" t="s">
        <v>265</v>
      </c>
      <c r="F138" t="s">
        <v>279</v>
      </c>
      <c r="G138" t="s">
        <v>267</v>
      </c>
      <c r="H138" s="7" t="s">
        <v>268</v>
      </c>
      <c r="I138" t="s">
        <v>283</v>
      </c>
      <c r="J138" s="7" t="s">
        <v>268</v>
      </c>
      <c r="K138" s="6">
        <v>44678</v>
      </c>
      <c r="L138" t="s">
        <v>270</v>
      </c>
      <c r="M138" t="s">
        <v>271</v>
      </c>
      <c r="N138" t="s">
        <v>271</v>
      </c>
      <c r="O138" t="s">
        <v>281</v>
      </c>
      <c r="P138">
        <v>1</v>
      </c>
      <c r="Q138">
        <v>115</v>
      </c>
      <c r="R138" t="s">
        <v>273</v>
      </c>
      <c r="S138">
        <v>1</v>
      </c>
      <c r="T138" t="s">
        <v>282</v>
      </c>
      <c r="U138" t="s">
        <v>275</v>
      </c>
      <c r="V138" t="s">
        <v>276</v>
      </c>
      <c r="W138">
        <v>1</v>
      </c>
      <c r="X138">
        <v>1</v>
      </c>
      <c r="Y138" s="7" t="s">
        <v>268</v>
      </c>
      <c r="Z138" t="s">
        <v>277</v>
      </c>
      <c r="AA138" s="6">
        <v>45134</v>
      </c>
      <c r="AB138" s="6">
        <v>45136</v>
      </c>
      <c r="AC138" t="s">
        <v>308</v>
      </c>
    </row>
    <row r="139" spans="1:29" x14ac:dyDescent="0.25">
      <c r="A139">
        <v>2023</v>
      </c>
      <c r="B139" s="6">
        <v>45017</v>
      </c>
      <c r="C139" s="6">
        <v>45107</v>
      </c>
      <c r="D139" t="s">
        <v>278</v>
      </c>
      <c r="E139" t="s">
        <v>265</v>
      </c>
      <c r="F139" t="s">
        <v>279</v>
      </c>
      <c r="G139" t="s">
        <v>267</v>
      </c>
      <c r="H139" s="7" t="s">
        <v>268</v>
      </c>
      <c r="I139" t="s">
        <v>283</v>
      </c>
      <c r="J139" s="7" t="s">
        <v>268</v>
      </c>
      <c r="K139" s="6">
        <v>44678</v>
      </c>
      <c r="L139" t="s">
        <v>270</v>
      </c>
      <c r="M139" t="s">
        <v>271</v>
      </c>
      <c r="N139" t="s">
        <v>271</v>
      </c>
      <c r="O139" t="s">
        <v>281</v>
      </c>
      <c r="P139">
        <v>1</v>
      </c>
      <c r="Q139">
        <v>115</v>
      </c>
      <c r="R139" t="s">
        <v>273</v>
      </c>
      <c r="S139">
        <v>1</v>
      </c>
      <c r="T139" t="s">
        <v>282</v>
      </c>
      <c r="U139" t="s">
        <v>275</v>
      </c>
      <c r="V139" t="s">
        <v>276</v>
      </c>
      <c r="W139">
        <v>1</v>
      </c>
      <c r="X139">
        <v>1</v>
      </c>
      <c r="Y139" s="7" t="s">
        <v>268</v>
      </c>
      <c r="Z139" t="s">
        <v>277</v>
      </c>
      <c r="AA139" s="6">
        <v>45134</v>
      </c>
      <c r="AB139" s="6">
        <v>45136</v>
      </c>
      <c r="AC139" t="s">
        <v>308</v>
      </c>
    </row>
    <row r="140" spans="1:29" x14ac:dyDescent="0.25">
      <c r="A140">
        <v>2023</v>
      </c>
      <c r="B140" s="6">
        <v>45017</v>
      </c>
      <c r="C140" s="6">
        <v>45107</v>
      </c>
      <c r="D140" t="s">
        <v>278</v>
      </c>
      <c r="E140" t="s">
        <v>265</v>
      </c>
      <c r="F140" t="s">
        <v>279</v>
      </c>
      <c r="G140" t="s">
        <v>267</v>
      </c>
      <c r="H140" s="7" t="s">
        <v>268</v>
      </c>
      <c r="I140" t="s">
        <v>283</v>
      </c>
      <c r="J140" s="7" t="s">
        <v>268</v>
      </c>
      <c r="K140" s="6">
        <v>44678</v>
      </c>
      <c r="L140" t="s">
        <v>270</v>
      </c>
      <c r="M140" t="s">
        <v>271</v>
      </c>
      <c r="N140" t="s">
        <v>271</v>
      </c>
      <c r="O140" t="s">
        <v>281</v>
      </c>
      <c r="P140">
        <v>1</v>
      </c>
      <c r="Q140">
        <v>115</v>
      </c>
      <c r="R140" t="s">
        <v>273</v>
      </c>
      <c r="S140">
        <v>1</v>
      </c>
      <c r="T140" t="s">
        <v>282</v>
      </c>
      <c r="U140" t="s">
        <v>275</v>
      </c>
      <c r="V140" t="s">
        <v>276</v>
      </c>
      <c r="W140">
        <v>1</v>
      </c>
      <c r="X140">
        <v>1</v>
      </c>
      <c r="Y140" s="7" t="s">
        <v>268</v>
      </c>
      <c r="Z140" t="s">
        <v>277</v>
      </c>
      <c r="AA140" s="6">
        <v>45134</v>
      </c>
      <c r="AB140" s="6">
        <v>45136</v>
      </c>
      <c r="AC140" t="s">
        <v>308</v>
      </c>
    </row>
    <row r="141" spans="1:29" x14ac:dyDescent="0.25">
      <c r="A141">
        <v>2023</v>
      </c>
      <c r="B141" s="6">
        <v>45017</v>
      </c>
      <c r="C141" s="6">
        <v>45107</v>
      </c>
      <c r="D141" t="s">
        <v>286</v>
      </c>
      <c r="E141" t="s">
        <v>265</v>
      </c>
      <c r="F141" t="s">
        <v>287</v>
      </c>
      <c r="G141" t="s">
        <v>267</v>
      </c>
      <c r="H141" s="7" t="s">
        <v>268</v>
      </c>
      <c r="I141" t="s">
        <v>288</v>
      </c>
      <c r="J141" s="7" t="s">
        <v>268</v>
      </c>
      <c r="K141" s="6">
        <v>44678</v>
      </c>
      <c r="L141" t="s">
        <v>289</v>
      </c>
      <c r="M141" t="s">
        <v>271</v>
      </c>
      <c r="N141" t="s">
        <v>271</v>
      </c>
      <c r="O141" t="s">
        <v>290</v>
      </c>
      <c r="P141">
        <v>1</v>
      </c>
      <c r="Q141">
        <v>500</v>
      </c>
      <c r="R141" t="s">
        <v>273</v>
      </c>
      <c r="S141">
        <v>1</v>
      </c>
      <c r="T141" t="s">
        <v>291</v>
      </c>
      <c r="U141" t="s">
        <v>275</v>
      </c>
      <c r="V141" t="s">
        <v>276</v>
      </c>
      <c r="W141">
        <v>1</v>
      </c>
      <c r="X141">
        <v>1</v>
      </c>
      <c r="Y141" s="7" t="s">
        <v>268</v>
      </c>
      <c r="Z141" t="s">
        <v>277</v>
      </c>
      <c r="AA141" s="6">
        <v>45134</v>
      </c>
      <c r="AB141" s="6">
        <v>45136</v>
      </c>
      <c r="AC141" t="s">
        <v>308</v>
      </c>
    </row>
    <row r="142" spans="1:29" x14ac:dyDescent="0.25">
      <c r="A142">
        <v>2023</v>
      </c>
      <c r="B142" s="6">
        <v>45017</v>
      </c>
      <c r="C142" s="6">
        <v>45107</v>
      </c>
      <c r="D142" t="s">
        <v>286</v>
      </c>
      <c r="E142" t="s">
        <v>265</v>
      </c>
      <c r="F142" t="s">
        <v>287</v>
      </c>
      <c r="G142" t="s">
        <v>267</v>
      </c>
      <c r="H142" s="7" t="s">
        <v>268</v>
      </c>
      <c r="I142" t="s">
        <v>288</v>
      </c>
      <c r="J142" s="7" t="s">
        <v>268</v>
      </c>
      <c r="K142" s="6">
        <v>44678</v>
      </c>
      <c r="L142" t="s">
        <v>289</v>
      </c>
      <c r="M142" t="s">
        <v>271</v>
      </c>
      <c r="N142" t="s">
        <v>271</v>
      </c>
      <c r="O142" t="s">
        <v>290</v>
      </c>
      <c r="P142">
        <v>1</v>
      </c>
      <c r="Q142">
        <v>500</v>
      </c>
      <c r="R142" t="s">
        <v>273</v>
      </c>
      <c r="S142">
        <v>1</v>
      </c>
      <c r="T142" t="s">
        <v>291</v>
      </c>
      <c r="U142" t="s">
        <v>275</v>
      </c>
      <c r="V142" t="s">
        <v>276</v>
      </c>
      <c r="W142">
        <v>1</v>
      </c>
      <c r="X142">
        <v>1</v>
      </c>
      <c r="Y142" s="7" t="s">
        <v>268</v>
      </c>
      <c r="Z142" t="s">
        <v>277</v>
      </c>
      <c r="AA142" s="6">
        <v>45134</v>
      </c>
      <c r="AB142" s="6">
        <v>45136</v>
      </c>
      <c r="AC142" t="s">
        <v>308</v>
      </c>
    </row>
    <row r="143" spans="1:29" x14ac:dyDescent="0.25">
      <c r="A143">
        <v>2023</v>
      </c>
      <c r="B143" s="6">
        <v>45017</v>
      </c>
      <c r="C143" s="6">
        <v>45107</v>
      </c>
      <c r="D143" t="s">
        <v>264</v>
      </c>
      <c r="E143" t="s">
        <v>265</v>
      </c>
      <c r="F143" t="s">
        <v>266</v>
      </c>
      <c r="G143" t="s">
        <v>267</v>
      </c>
      <c r="H143" s="7" t="s">
        <v>268</v>
      </c>
      <c r="I143" t="s">
        <v>269</v>
      </c>
      <c r="J143" s="7" t="s">
        <v>268</v>
      </c>
      <c r="K143" s="6">
        <v>44678</v>
      </c>
      <c r="L143" t="s">
        <v>270</v>
      </c>
      <c r="M143" t="s">
        <v>271</v>
      </c>
      <c r="N143" t="s">
        <v>271</v>
      </c>
      <c r="O143" t="s">
        <v>272</v>
      </c>
      <c r="P143">
        <v>1</v>
      </c>
      <c r="Q143">
        <v>115</v>
      </c>
      <c r="R143" t="s">
        <v>273</v>
      </c>
      <c r="S143">
        <v>1</v>
      </c>
      <c r="T143" t="s">
        <v>284</v>
      </c>
      <c r="U143" t="s">
        <v>275</v>
      </c>
      <c r="V143" t="s">
        <v>276</v>
      </c>
      <c r="W143">
        <v>1</v>
      </c>
      <c r="X143">
        <v>1</v>
      </c>
      <c r="Y143" s="7" t="s">
        <v>268</v>
      </c>
      <c r="Z143" t="s">
        <v>277</v>
      </c>
      <c r="AA143" s="6">
        <v>45134</v>
      </c>
      <c r="AB143" s="6">
        <v>45136</v>
      </c>
      <c r="AC143" t="s">
        <v>308</v>
      </c>
    </row>
    <row r="144" spans="1:29" x14ac:dyDescent="0.25">
      <c r="A144">
        <v>2023</v>
      </c>
      <c r="B144" s="6">
        <v>45017</v>
      </c>
      <c r="C144" s="6">
        <v>45107</v>
      </c>
      <c r="D144" t="s">
        <v>278</v>
      </c>
      <c r="E144" t="s">
        <v>265</v>
      </c>
      <c r="F144" t="s">
        <v>279</v>
      </c>
      <c r="G144" t="s">
        <v>267</v>
      </c>
      <c r="H144" s="7" t="s">
        <v>268</v>
      </c>
      <c r="I144" t="s">
        <v>283</v>
      </c>
      <c r="J144" s="7" t="s">
        <v>268</v>
      </c>
      <c r="K144" s="6">
        <v>44678</v>
      </c>
      <c r="L144" t="s">
        <v>270</v>
      </c>
      <c r="M144" t="s">
        <v>271</v>
      </c>
      <c r="N144" t="s">
        <v>271</v>
      </c>
      <c r="O144" t="s">
        <v>281</v>
      </c>
      <c r="P144">
        <v>1</v>
      </c>
      <c r="Q144">
        <v>115</v>
      </c>
      <c r="R144" t="s">
        <v>273</v>
      </c>
      <c r="S144">
        <v>1</v>
      </c>
      <c r="T144" t="s">
        <v>282</v>
      </c>
      <c r="U144" t="s">
        <v>275</v>
      </c>
      <c r="V144" t="s">
        <v>276</v>
      </c>
      <c r="W144">
        <v>1</v>
      </c>
      <c r="X144">
        <v>1</v>
      </c>
      <c r="Y144" s="7" t="s">
        <v>268</v>
      </c>
      <c r="Z144" t="s">
        <v>277</v>
      </c>
      <c r="AA144" s="6">
        <v>45134</v>
      </c>
      <c r="AB144" s="6">
        <v>45136</v>
      </c>
      <c r="AC144" t="s">
        <v>308</v>
      </c>
    </row>
    <row r="145" spans="1:29" x14ac:dyDescent="0.25">
      <c r="A145">
        <v>2023</v>
      </c>
      <c r="B145" s="6">
        <v>45017</v>
      </c>
      <c r="C145" s="6">
        <v>45107</v>
      </c>
      <c r="D145" t="s">
        <v>278</v>
      </c>
      <c r="E145" t="s">
        <v>265</v>
      </c>
      <c r="F145" t="s">
        <v>279</v>
      </c>
      <c r="G145" t="s">
        <v>267</v>
      </c>
      <c r="H145" s="7" t="s">
        <v>268</v>
      </c>
      <c r="I145" t="s">
        <v>283</v>
      </c>
      <c r="J145" s="7" t="s">
        <v>268</v>
      </c>
      <c r="K145" s="6">
        <v>44678</v>
      </c>
      <c r="L145" t="s">
        <v>270</v>
      </c>
      <c r="M145" t="s">
        <v>271</v>
      </c>
      <c r="N145" t="s">
        <v>271</v>
      </c>
      <c r="O145" t="s">
        <v>281</v>
      </c>
      <c r="P145">
        <v>1</v>
      </c>
      <c r="Q145">
        <v>115</v>
      </c>
      <c r="R145" t="s">
        <v>273</v>
      </c>
      <c r="S145">
        <v>1</v>
      </c>
      <c r="T145" t="s">
        <v>282</v>
      </c>
      <c r="U145" t="s">
        <v>275</v>
      </c>
      <c r="V145" t="s">
        <v>276</v>
      </c>
      <c r="W145">
        <v>1</v>
      </c>
      <c r="X145">
        <v>1</v>
      </c>
      <c r="Y145" s="7" t="s">
        <v>268</v>
      </c>
      <c r="Z145" t="s">
        <v>277</v>
      </c>
      <c r="AA145" s="6">
        <v>45134</v>
      </c>
      <c r="AB145" s="6">
        <v>45136</v>
      </c>
      <c r="AC145" t="s">
        <v>308</v>
      </c>
    </row>
    <row r="146" spans="1:29" x14ac:dyDescent="0.25">
      <c r="A146">
        <v>2023</v>
      </c>
      <c r="B146" s="6">
        <v>45017</v>
      </c>
      <c r="C146" s="6">
        <v>45107</v>
      </c>
      <c r="D146" t="s">
        <v>278</v>
      </c>
      <c r="E146" t="s">
        <v>265</v>
      </c>
      <c r="F146" t="s">
        <v>279</v>
      </c>
      <c r="G146" t="s">
        <v>267</v>
      </c>
      <c r="H146" s="7" t="s">
        <v>268</v>
      </c>
      <c r="I146" t="s">
        <v>283</v>
      </c>
      <c r="J146" s="7" t="s">
        <v>268</v>
      </c>
      <c r="K146" s="6">
        <v>44678</v>
      </c>
      <c r="L146" t="s">
        <v>270</v>
      </c>
      <c r="M146" t="s">
        <v>271</v>
      </c>
      <c r="N146" t="s">
        <v>271</v>
      </c>
      <c r="O146" t="s">
        <v>281</v>
      </c>
      <c r="P146">
        <v>1</v>
      </c>
      <c r="Q146">
        <v>115</v>
      </c>
      <c r="R146" t="s">
        <v>273</v>
      </c>
      <c r="S146">
        <v>1</v>
      </c>
      <c r="T146" t="s">
        <v>282</v>
      </c>
      <c r="U146" t="s">
        <v>275</v>
      </c>
      <c r="V146" t="s">
        <v>276</v>
      </c>
      <c r="W146">
        <v>1</v>
      </c>
      <c r="X146">
        <v>1</v>
      </c>
      <c r="Y146" s="7" t="s">
        <v>268</v>
      </c>
      <c r="Z146" t="s">
        <v>277</v>
      </c>
      <c r="AA146" s="6">
        <v>45134</v>
      </c>
      <c r="AB146" s="6">
        <v>45136</v>
      </c>
      <c r="AC146" t="s">
        <v>308</v>
      </c>
    </row>
    <row r="147" spans="1:29" x14ac:dyDescent="0.25">
      <c r="A147">
        <v>2023</v>
      </c>
      <c r="B147" s="6">
        <v>45017</v>
      </c>
      <c r="C147" s="6">
        <v>45107</v>
      </c>
      <c r="D147" t="s">
        <v>278</v>
      </c>
      <c r="E147" t="s">
        <v>265</v>
      </c>
      <c r="F147" t="s">
        <v>279</v>
      </c>
      <c r="G147" t="s">
        <v>267</v>
      </c>
      <c r="H147" s="7" t="s">
        <v>268</v>
      </c>
      <c r="I147" t="s">
        <v>283</v>
      </c>
      <c r="J147" s="7" t="s">
        <v>268</v>
      </c>
      <c r="K147" s="6">
        <v>44678</v>
      </c>
      <c r="L147" t="s">
        <v>270</v>
      </c>
      <c r="M147" t="s">
        <v>271</v>
      </c>
      <c r="N147" t="s">
        <v>271</v>
      </c>
      <c r="O147" t="s">
        <v>281</v>
      </c>
      <c r="P147">
        <v>1</v>
      </c>
      <c r="Q147">
        <v>115</v>
      </c>
      <c r="R147" t="s">
        <v>273</v>
      </c>
      <c r="S147">
        <v>1</v>
      </c>
      <c r="T147" t="s">
        <v>282</v>
      </c>
      <c r="U147" t="s">
        <v>275</v>
      </c>
      <c r="V147" t="s">
        <v>276</v>
      </c>
      <c r="W147">
        <v>1</v>
      </c>
      <c r="X147">
        <v>1</v>
      </c>
      <c r="Y147" s="7" t="s">
        <v>268</v>
      </c>
      <c r="Z147" t="s">
        <v>277</v>
      </c>
      <c r="AA147" s="6">
        <v>45134</v>
      </c>
      <c r="AB147" s="6">
        <v>45136</v>
      </c>
      <c r="AC147" t="s">
        <v>308</v>
      </c>
    </row>
    <row r="148" spans="1:29" x14ac:dyDescent="0.25">
      <c r="A148">
        <v>2023</v>
      </c>
      <c r="B148" s="6">
        <v>45017</v>
      </c>
      <c r="C148" s="6">
        <v>45107</v>
      </c>
      <c r="D148" t="s">
        <v>278</v>
      </c>
      <c r="E148" t="s">
        <v>265</v>
      </c>
      <c r="F148" t="s">
        <v>279</v>
      </c>
      <c r="G148" t="s">
        <v>267</v>
      </c>
      <c r="H148" s="7" t="s">
        <v>268</v>
      </c>
      <c r="I148" t="s">
        <v>283</v>
      </c>
      <c r="J148" s="7" t="s">
        <v>268</v>
      </c>
      <c r="K148" s="6">
        <v>44678</v>
      </c>
      <c r="L148" t="s">
        <v>270</v>
      </c>
      <c r="M148" t="s">
        <v>271</v>
      </c>
      <c r="N148" t="s">
        <v>271</v>
      </c>
      <c r="O148" t="s">
        <v>281</v>
      </c>
      <c r="P148">
        <v>1</v>
      </c>
      <c r="Q148">
        <v>115</v>
      </c>
      <c r="R148" t="s">
        <v>273</v>
      </c>
      <c r="S148">
        <v>1</v>
      </c>
      <c r="T148" t="s">
        <v>282</v>
      </c>
      <c r="U148" t="s">
        <v>275</v>
      </c>
      <c r="V148" t="s">
        <v>276</v>
      </c>
      <c r="W148">
        <v>1</v>
      </c>
      <c r="X148">
        <v>1</v>
      </c>
      <c r="Y148" s="7" t="s">
        <v>268</v>
      </c>
      <c r="Z148" t="s">
        <v>277</v>
      </c>
      <c r="AA148" s="6">
        <v>45134</v>
      </c>
      <c r="AB148" s="6">
        <v>45136</v>
      </c>
      <c r="AC148" t="s">
        <v>308</v>
      </c>
    </row>
    <row r="149" spans="1:29" x14ac:dyDescent="0.25">
      <c r="A149">
        <v>2023</v>
      </c>
      <c r="B149" s="6">
        <v>45017</v>
      </c>
      <c r="C149" s="6">
        <v>45107</v>
      </c>
      <c r="D149" t="s">
        <v>278</v>
      </c>
      <c r="E149" t="s">
        <v>265</v>
      </c>
      <c r="F149" t="s">
        <v>279</v>
      </c>
      <c r="G149" t="s">
        <v>267</v>
      </c>
      <c r="H149" s="7" t="s">
        <v>268</v>
      </c>
      <c r="I149" t="s">
        <v>283</v>
      </c>
      <c r="J149" s="7" t="s">
        <v>268</v>
      </c>
      <c r="K149" s="6">
        <v>44678</v>
      </c>
      <c r="L149" t="s">
        <v>270</v>
      </c>
      <c r="M149" t="s">
        <v>271</v>
      </c>
      <c r="N149" t="s">
        <v>271</v>
      </c>
      <c r="O149" t="s">
        <v>281</v>
      </c>
      <c r="P149">
        <v>1</v>
      </c>
      <c r="Q149">
        <v>115</v>
      </c>
      <c r="R149" t="s">
        <v>273</v>
      </c>
      <c r="S149">
        <v>1</v>
      </c>
      <c r="T149" t="s">
        <v>282</v>
      </c>
      <c r="U149" t="s">
        <v>275</v>
      </c>
      <c r="V149" t="s">
        <v>276</v>
      </c>
      <c r="W149">
        <v>1</v>
      </c>
      <c r="X149">
        <v>1</v>
      </c>
      <c r="Y149" s="7" t="s">
        <v>268</v>
      </c>
      <c r="Z149" t="s">
        <v>277</v>
      </c>
      <c r="AA149" s="6">
        <v>45134</v>
      </c>
      <c r="AB149" s="6">
        <v>45136</v>
      </c>
      <c r="AC149" t="s">
        <v>308</v>
      </c>
    </row>
    <row r="150" spans="1:29" x14ac:dyDescent="0.25">
      <c r="A150">
        <v>2023</v>
      </c>
      <c r="B150" s="6">
        <v>45017</v>
      </c>
      <c r="C150" s="6">
        <v>45107</v>
      </c>
      <c r="D150" t="s">
        <v>264</v>
      </c>
      <c r="E150" t="s">
        <v>265</v>
      </c>
      <c r="F150" t="s">
        <v>266</v>
      </c>
      <c r="G150" t="s">
        <v>267</v>
      </c>
      <c r="H150" s="7" t="s">
        <v>268</v>
      </c>
      <c r="I150" t="s">
        <v>269</v>
      </c>
      <c r="J150" s="7" t="s">
        <v>268</v>
      </c>
      <c r="K150" s="6">
        <v>44678</v>
      </c>
      <c r="L150" t="s">
        <v>270</v>
      </c>
      <c r="M150" t="s">
        <v>271</v>
      </c>
      <c r="N150" t="s">
        <v>271</v>
      </c>
      <c r="O150" t="s">
        <v>272</v>
      </c>
      <c r="P150">
        <v>1</v>
      </c>
      <c r="Q150">
        <v>115</v>
      </c>
      <c r="R150" t="s">
        <v>273</v>
      </c>
      <c r="S150">
        <v>1</v>
      </c>
      <c r="T150" t="s">
        <v>284</v>
      </c>
      <c r="U150" t="s">
        <v>275</v>
      </c>
      <c r="V150" t="s">
        <v>276</v>
      </c>
      <c r="W150">
        <v>1</v>
      </c>
      <c r="X150">
        <v>1</v>
      </c>
      <c r="Y150" s="7" t="s">
        <v>268</v>
      </c>
      <c r="Z150" t="s">
        <v>277</v>
      </c>
      <c r="AA150" s="6">
        <v>45134</v>
      </c>
      <c r="AB150" s="6">
        <v>45136</v>
      </c>
      <c r="AC150" t="s">
        <v>308</v>
      </c>
    </row>
    <row r="151" spans="1:29" x14ac:dyDescent="0.25">
      <c r="A151">
        <v>2023</v>
      </c>
      <c r="B151" s="6">
        <v>45017</v>
      </c>
      <c r="C151" s="6">
        <v>45107</v>
      </c>
      <c r="D151" t="s">
        <v>278</v>
      </c>
      <c r="E151" t="s">
        <v>265</v>
      </c>
      <c r="F151" t="s">
        <v>279</v>
      </c>
      <c r="G151" t="s">
        <v>267</v>
      </c>
      <c r="H151" s="7" t="s">
        <v>268</v>
      </c>
      <c r="I151" t="s">
        <v>283</v>
      </c>
      <c r="J151" s="7" t="s">
        <v>268</v>
      </c>
      <c r="K151" s="6">
        <v>44678</v>
      </c>
      <c r="L151" t="s">
        <v>270</v>
      </c>
      <c r="M151" t="s">
        <v>271</v>
      </c>
      <c r="N151" t="s">
        <v>271</v>
      </c>
      <c r="O151" t="s">
        <v>281</v>
      </c>
      <c r="P151">
        <v>1</v>
      </c>
      <c r="Q151">
        <v>115</v>
      </c>
      <c r="R151" t="s">
        <v>273</v>
      </c>
      <c r="S151">
        <v>1</v>
      </c>
      <c r="T151" t="s">
        <v>282</v>
      </c>
      <c r="U151" t="s">
        <v>275</v>
      </c>
      <c r="V151" t="s">
        <v>276</v>
      </c>
      <c r="W151">
        <v>1</v>
      </c>
      <c r="X151">
        <v>1</v>
      </c>
      <c r="Y151" s="7" t="s">
        <v>268</v>
      </c>
      <c r="Z151" t="s">
        <v>277</v>
      </c>
      <c r="AA151" s="6">
        <v>45134</v>
      </c>
      <c r="AB151" s="6">
        <v>45136</v>
      </c>
      <c r="AC151" t="s">
        <v>308</v>
      </c>
    </row>
    <row r="152" spans="1:29" x14ac:dyDescent="0.25">
      <c r="A152">
        <v>2023</v>
      </c>
      <c r="B152" s="6">
        <v>45017</v>
      </c>
      <c r="C152" s="6">
        <v>45107</v>
      </c>
      <c r="D152" t="s">
        <v>278</v>
      </c>
      <c r="E152" t="s">
        <v>265</v>
      </c>
      <c r="F152" t="s">
        <v>279</v>
      </c>
      <c r="G152" t="s">
        <v>267</v>
      </c>
      <c r="H152" s="7" t="s">
        <v>268</v>
      </c>
      <c r="I152" t="s">
        <v>283</v>
      </c>
      <c r="J152" s="7" t="s">
        <v>268</v>
      </c>
      <c r="K152" s="6">
        <v>44678</v>
      </c>
      <c r="L152" t="s">
        <v>270</v>
      </c>
      <c r="M152" t="s">
        <v>271</v>
      </c>
      <c r="N152" t="s">
        <v>271</v>
      </c>
      <c r="O152" t="s">
        <v>281</v>
      </c>
      <c r="P152">
        <v>1</v>
      </c>
      <c r="Q152">
        <v>115</v>
      </c>
      <c r="R152" t="s">
        <v>273</v>
      </c>
      <c r="S152">
        <v>1</v>
      </c>
      <c r="T152" t="s">
        <v>282</v>
      </c>
      <c r="U152" t="s">
        <v>275</v>
      </c>
      <c r="V152" t="s">
        <v>276</v>
      </c>
      <c r="W152">
        <v>1</v>
      </c>
      <c r="X152">
        <v>1</v>
      </c>
      <c r="Y152" s="7" t="s">
        <v>268</v>
      </c>
      <c r="Z152" t="s">
        <v>277</v>
      </c>
      <c r="AA152" s="6">
        <v>45134</v>
      </c>
      <c r="AB152" s="6">
        <v>45136</v>
      </c>
      <c r="AC152" t="s">
        <v>308</v>
      </c>
    </row>
    <row r="153" spans="1:29" x14ac:dyDescent="0.25">
      <c r="A153">
        <v>2023</v>
      </c>
      <c r="B153" s="6">
        <v>45017</v>
      </c>
      <c r="C153" s="6">
        <v>45107</v>
      </c>
      <c r="D153" t="s">
        <v>278</v>
      </c>
      <c r="E153" t="s">
        <v>265</v>
      </c>
      <c r="F153" t="s">
        <v>279</v>
      </c>
      <c r="G153" t="s">
        <v>267</v>
      </c>
      <c r="H153" s="7" t="s">
        <v>268</v>
      </c>
      <c r="I153" t="s">
        <v>283</v>
      </c>
      <c r="J153" s="7" t="s">
        <v>268</v>
      </c>
      <c r="K153" s="6">
        <v>44678</v>
      </c>
      <c r="L153" t="s">
        <v>270</v>
      </c>
      <c r="M153" t="s">
        <v>271</v>
      </c>
      <c r="N153" t="s">
        <v>271</v>
      </c>
      <c r="O153" t="s">
        <v>281</v>
      </c>
      <c r="P153">
        <v>1</v>
      </c>
      <c r="Q153">
        <v>115</v>
      </c>
      <c r="R153" t="s">
        <v>273</v>
      </c>
      <c r="S153">
        <v>1</v>
      </c>
      <c r="T153" t="s">
        <v>282</v>
      </c>
      <c r="U153" t="s">
        <v>275</v>
      </c>
      <c r="V153" t="s">
        <v>276</v>
      </c>
      <c r="W153">
        <v>1</v>
      </c>
      <c r="X153">
        <v>1</v>
      </c>
      <c r="Y153" s="7" t="s">
        <v>268</v>
      </c>
      <c r="Z153" t="s">
        <v>277</v>
      </c>
      <c r="AA153" s="6">
        <v>45134</v>
      </c>
      <c r="AB153" s="6">
        <v>45136</v>
      </c>
      <c r="AC153" t="s">
        <v>308</v>
      </c>
    </row>
    <row r="154" spans="1:29" x14ac:dyDescent="0.25">
      <c r="A154">
        <v>2023</v>
      </c>
      <c r="B154" s="6">
        <v>45017</v>
      </c>
      <c r="C154" s="6">
        <v>45107</v>
      </c>
      <c r="D154" t="s">
        <v>278</v>
      </c>
      <c r="E154" t="s">
        <v>265</v>
      </c>
      <c r="F154" t="s">
        <v>279</v>
      </c>
      <c r="G154" t="s">
        <v>267</v>
      </c>
      <c r="H154" s="7" t="s">
        <v>268</v>
      </c>
      <c r="I154" t="s">
        <v>283</v>
      </c>
      <c r="J154" s="7" t="s">
        <v>268</v>
      </c>
      <c r="K154" s="6">
        <v>44678</v>
      </c>
      <c r="L154" t="s">
        <v>270</v>
      </c>
      <c r="M154" t="s">
        <v>271</v>
      </c>
      <c r="N154" t="s">
        <v>271</v>
      </c>
      <c r="O154" t="s">
        <v>281</v>
      </c>
      <c r="P154">
        <v>1</v>
      </c>
      <c r="Q154">
        <v>115</v>
      </c>
      <c r="R154" t="s">
        <v>273</v>
      </c>
      <c r="S154">
        <v>1</v>
      </c>
      <c r="T154" t="s">
        <v>282</v>
      </c>
      <c r="U154" t="s">
        <v>275</v>
      </c>
      <c r="V154" t="s">
        <v>276</v>
      </c>
      <c r="W154">
        <v>1</v>
      </c>
      <c r="X154">
        <v>1</v>
      </c>
      <c r="Y154" s="7" t="s">
        <v>268</v>
      </c>
      <c r="Z154" t="s">
        <v>277</v>
      </c>
      <c r="AA154" s="6">
        <v>45134</v>
      </c>
      <c r="AB154" s="6">
        <v>45136</v>
      </c>
      <c r="AC154" t="s">
        <v>308</v>
      </c>
    </row>
    <row r="155" spans="1:29" x14ac:dyDescent="0.25">
      <c r="A155">
        <v>2023</v>
      </c>
      <c r="B155" s="6">
        <v>45017</v>
      </c>
      <c r="C155" s="6">
        <v>45107</v>
      </c>
      <c r="D155" t="s">
        <v>278</v>
      </c>
      <c r="E155" t="s">
        <v>265</v>
      </c>
      <c r="F155" t="s">
        <v>279</v>
      </c>
      <c r="G155" t="s">
        <v>267</v>
      </c>
      <c r="H155" s="7" t="s">
        <v>268</v>
      </c>
      <c r="I155" t="s">
        <v>283</v>
      </c>
      <c r="J155" s="7" t="s">
        <v>268</v>
      </c>
      <c r="K155" s="6">
        <v>44678</v>
      </c>
      <c r="L155" t="s">
        <v>270</v>
      </c>
      <c r="M155" t="s">
        <v>271</v>
      </c>
      <c r="N155" t="s">
        <v>271</v>
      </c>
      <c r="O155" t="s">
        <v>281</v>
      </c>
      <c r="P155">
        <v>1</v>
      </c>
      <c r="Q155">
        <v>115</v>
      </c>
      <c r="R155" t="s">
        <v>273</v>
      </c>
      <c r="S155">
        <v>1</v>
      </c>
      <c r="T155" t="s">
        <v>282</v>
      </c>
      <c r="U155" t="s">
        <v>275</v>
      </c>
      <c r="V155" t="s">
        <v>276</v>
      </c>
      <c r="W155">
        <v>1</v>
      </c>
      <c r="X155">
        <v>1</v>
      </c>
      <c r="Y155" s="7" t="s">
        <v>268</v>
      </c>
      <c r="Z155" t="s">
        <v>277</v>
      </c>
      <c r="AA155" s="6">
        <v>45134</v>
      </c>
      <c r="AB155" s="6">
        <v>45136</v>
      </c>
      <c r="AC155" t="s">
        <v>308</v>
      </c>
    </row>
    <row r="156" spans="1:29" x14ac:dyDescent="0.25">
      <c r="A156">
        <v>2023</v>
      </c>
      <c r="B156" s="6">
        <v>45017</v>
      </c>
      <c r="C156" s="6">
        <v>45107</v>
      </c>
      <c r="D156" t="s">
        <v>264</v>
      </c>
      <c r="E156" t="s">
        <v>265</v>
      </c>
      <c r="F156" t="s">
        <v>266</v>
      </c>
      <c r="G156" t="s">
        <v>267</v>
      </c>
      <c r="H156" s="7" t="s">
        <v>268</v>
      </c>
      <c r="I156" t="s">
        <v>269</v>
      </c>
      <c r="J156" s="7" t="s">
        <v>268</v>
      </c>
      <c r="K156" s="6">
        <v>44678</v>
      </c>
      <c r="L156" t="s">
        <v>270</v>
      </c>
      <c r="M156" t="s">
        <v>271</v>
      </c>
      <c r="N156" t="s">
        <v>271</v>
      </c>
      <c r="O156" t="s">
        <v>272</v>
      </c>
      <c r="P156">
        <v>1</v>
      </c>
      <c r="Q156">
        <v>115</v>
      </c>
      <c r="R156" t="s">
        <v>273</v>
      </c>
      <c r="S156">
        <v>1</v>
      </c>
      <c r="T156" t="s">
        <v>284</v>
      </c>
      <c r="U156" t="s">
        <v>275</v>
      </c>
      <c r="V156" t="s">
        <v>276</v>
      </c>
      <c r="W156">
        <v>1</v>
      </c>
      <c r="X156">
        <v>1</v>
      </c>
      <c r="Y156" s="7" t="s">
        <v>268</v>
      </c>
      <c r="Z156" t="s">
        <v>277</v>
      </c>
      <c r="AA156" s="6">
        <v>45134</v>
      </c>
      <c r="AB156" s="6">
        <v>45136</v>
      </c>
      <c r="AC156" t="s">
        <v>308</v>
      </c>
    </row>
    <row r="157" spans="1:29" x14ac:dyDescent="0.25">
      <c r="A157">
        <v>2023</v>
      </c>
      <c r="B157" s="6">
        <v>45017</v>
      </c>
      <c r="C157" s="6">
        <v>45107</v>
      </c>
      <c r="D157" t="s">
        <v>278</v>
      </c>
      <c r="E157" t="s">
        <v>265</v>
      </c>
      <c r="F157" t="s">
        <v>279</v>
      </c>
      <c r="G157" t="s">
        <v>267</v>
      </c>
      <c r="H157" s="7" t="s">
        <v>268</v>
      </c>
      <c r="I157" t="s">
        <v>283</v>
      </c>
      <c r="J157" s="7" t="s">
        <v>268</v>
      </c>
      <c r="K157" s="6">
        <v>44678</v>
      </c>
      <c r="L157" t="s">
        <v>270</v>
      </c>
      <c r="M157" t="s">
        <v>271</v>
      </c>
      <c r="N157" t="s">
        <v>271</v>
      </c>
      <c r="O157" t="s">
        <v>281</v>
      </c>
      <c r="P157">
        <v>1</v>
      </c>
      <c r="Q157">
        <v>115</v>
      </c>
      <c r="R157" t="s">
        <v>273</v>
      </c>
      <c r="S157">
        <v>1</v>
      </c>
      <c r="T157" t="s">
        <v>282</v>
      </c>
      <c r="U157" t="s">
        <v>275</v>
      </c>
      <c r="V157" t="s">
        <v>276</v>
      </c>
      <c r="W157">
        <v>1</v>
      </c>
      <c r="X157">
        <v>1</v>
      </c>
      <c r="Y157" s="7" t="s">
        <v>268</v>
      </c>
      <c r="Z157" t="s">
        <v>277</v>
      </c>
      <c r="AA157" s="6">
        <v>45134</v>
      </c>
      <c r="AB157" s="6">
        <v>45136</v>
      </c>
      <c r="AC157" t="s">
        <v>308</v>
      </c>
    </row>
    <row r="158" spans="1:29" x14ac:dyDescent="0.25">
      <c r="A158">
        <v>2023</v>
      </c>
      <c r="B158" s="6">
        <v>45017</v>
      </c>
      <c r="C158" s="6">
        <v>45107</v>
      </c>
      <c r="D158" t="s">
        <v>278</v>
      </c>
      <c r="E158" t="s">
        <v>265</v>
      </c>
      <c r="F158" t="s">
        <v>279</v>
      </c>
      <c r="G158" t="s">
        <v>267</v>
      </c>
      <c r="H158" s="7" t="s">
        <v>268</v>
      </c>
      <c r="I158" t="s">
        <v>283</v>
      </c>
      <c r="J158" s="7" t="s">
        <v>268</v>
      </c>
      <c r="K158" s="6">
        <v>44678</v>
      </c>
      <c r="L158" t="s">
        <v>270</v>
      </c>
      <c r="M158" t="s">
        <v>271</v>
      </c>
      <c r="N158" t="s">
        <v>271</v>
      </c>
      <c r="O158" t="s">
        <v>281</v>
      </c>
      <c r="P158">
        <v>1</v>
      </c>
      <c r="Q158">
        <v>115</v>
      </c>
      <c r="R158" t="s">
        <v>273</v>
      </c>
      <c r="S158">
        <v>1</v>
      </c>
      <c r="T158" t="s">
        <v>282</v>
      </c>
      <c r="U158" t="s">
        <v>275</v>
      </c>
      <c r="V158" t="s">
        <v>276</v>
      </c>
      <c r="W158">
        <v>1</v>
      </c>
      <c r="X158">
        <v>1</v>
      </c>
      <c r="Y158" s="7" t="s">
        <v>268</v>
      </c>
      <c r="Z158" t="s">
        <v>277</v>
      </c>
      <c r="AA158" s="6">
        <v>45134</v>
      </c>
      <c r="AB158" s="6">
        <v>45136</v>
      </c>
      <c r="AC158" t="s">
        <v>308</v>
      </c>
    </row>
    <row r="159" spans="1:29" x14ac:dyDescent="0.25">
      <c r="A159">
        <v>2023</v>
      </c>
      <c r="B159" s="6">
        <v>45017</v>
      </c>
      <c r="C159" s="6">
        <v>45107</v>
      </c>
      <c r="D159" t="s">
        <v>264</v>
      </c>
      <c r="E159" t="s">
        <v>265</v>
      </c>
      <c r="F159" t="s">
        <v>266</v>
      </c>
      <c r="G159" t="s">
        <v>267</v>
      </c>
      <c r="H159" s="7" t="s">
        <v>268</v>
      </c>
      <c r="I159" t="s">
        <v>269</v>
      </c>
      <c r="J159" s="7" t="s">
        <v>268</v>
      </c>
      <c r="K159" s="6">
        <v>44678</v>
      </c>
      <c r="L159" t="s">
        <v>270</v>
      </c>
      <c r="M159" t="s">
        <v>271</v>
      </c>
      <c r="N159" t="s">
        <v>271</v>
      </c>
      <c r="O159" t="s">
        <v>272</v>
      </c>
      <c r="P159">
        <v>1</v>
      </c>
      <c r="Q159">
        <v>115</v>
      </c>
      <c r="R159" t="s">
        <v>273</v>
      </c>
      <c r="S159">
        <v>1</v>
      </c>
      <c r="T159" t="s">
        <v>284</v>
      </c>
      <c r="U159" t="s">
        <v>275</v>
      </c>
      <c r="V159" t="s">
        <v>276</v>
      </c>
      <c r="W159">
        <v>1</v>
      </c>
      <c r="X159">
        <v>1</v>
      </c>
      <c r="Y159" s="7" t="s">
        <v>268</v>
      </c>
      <c r="Z159" t="s">
        <v>277</v>
      </c>
      <c r="AA159" s="6">
        <v>45134</v>
      </c>
      <c r="AB159" s="6">
        <v>45136</v>
      </c>
      <c r="AC159" t="s">
        <v>308</v>
      </c>
    </row>
    <row r="160" spans="1:29" x14ac:dyDescent="0.25">
      <c r="A160">
        <v>2023</v>
      </c>
      <c r="B160" s="6">
        <v>45017</v>
      </c>
      <c r="C160" s="6">
        <v>45107</v>
      </c>
      <c r="D160" t="s">
        <v>264</v>
      </c>
      <c r="E160" t="s">
        <v>265</v>
      </c>
      <c r="F160" t="s">
        <v>266</v>
      </c>
      <c r="G160" t="s">
        <v>267</v>
      </c>
      <c r="H160" s="7" t="s">
        <v>268</v>
      </c>
      <c r="I160" t="s">
        <v>269</v>
      </c>
      <c r="J160" s="7" t="s">
        <v>268</v>
      </c>
      <c r="K160" s="6">
        <v>44678</v>
      </c>
      <c r="L160" t="s">
        <v>270</v>
      </c>
      <c r="M160" t="s">
        <v>271</v>
      </c>
      <c r="N160" t="s">
        <v>271</v>
      </c>
      <c r="O160" t="s">
        <v>272</v>
      </c>
      <c r="P160">
        <v>1</v>
      </c>
      <c r="Q160">
        <v>115</v>
      </c>
      <c r="R160" t="s">
        <v>273</v>
      </c>
      <c r="S160">
        <v>1</v>
      </c>
      <c r="T160" t="s">
        <v>284</v>
      </c>
      <c r="U160" t="s">
        <v>275</v>
      </c>
      <c r="V160" t="s">
        <v>276</v>
      </c>
      <c r="W160">
        <v>1</v>
      </c>
      <c r="X160">
        <v>1</v>
      </c>
      <c r="Y160" s="7" t="s">
        <v>268</v>
      </c>
      <c r="Z160" t="s">
        <v>277</v>
      </c>
      <c r="AA160" s="6">
        <v>45134</v>
      </c>
      <c r="AB160" s="6">
        <v>45136</v>
      </c>
      <c r="AC160" t="s">
        <v>308</v>
      </c>
    </row>
    <row r="161" spans="1:29" x14ac:dyDescent="0.25">
      <c r="A161">
        <v>2023</v>
      </c>
      <c r="B161" s="6">
        <v>45017</v>
      </c>
      <c r="C161" s="6">
        <v>45107</v>
      </c>
      <c r="D161" t="s">
        <v>278</v>
      </c>
      <c r="E161" t="s">
        <v>265</v>
      </c>
      <c r="F161" t="s">
        <v>279</v>
      </c>
      <c r="G161" t="s">
        <v>267</v>
      </c>
      <c r="H161" s="7" t="s">
        <v>268</v>
      </c>
      <c r="I161" t="s">
        <v>283</v>
      </c>
      <c r="J161" s="7" t="s">
        <v>268</v>
      </c>
      <c r="K161" s="6">
        <v>44678</v>
      </c>
      <c r="L161" t="s">
        <v>270</v>
      </c>
      <c r="M161" t="s">
        <v>271</v>
      </c>
      <c r="N161" t="s">
        <v>271</v>
      </c>
      <c r="O161" t="s">
        <v>281</v>
      </c>
      <c r="P161">
        <v>1</v>
      </c>
      <c r="Q161">
        <v>115</v>
      </c>
      <c r="R161" t="s">
        <v>273</v>
      </c>
      <c r="S161">
        <v>1</v>
      </c>
      <c r="T161" t="s">
        <v>282</v>
      </c>
      <c r="U161" t="s">
        <v>275</v>
      </c>
      <c r="V161" t="s">
        <v>276</v>
      </c>
      <c r="W161">
        <v>1</v>
      </c>
      <c r="X161">
        <v>1</v>
      </c>
      <c r="Y161" s="7" t="s">
        <v>268</v>
      </c>
      <c r="Z161" t="s">
        <v>277</v>
      </c>
      <c r="AA161" s="6">
        <v>45134</v>
      </c>
      <c r="AB161" s="6">
        <v>45136</v>
      </c>
      <c r="AC161" t="s">
        <v>308</v>
      </c>
    </row>
    <row r="162" spans="1:29" x14ac:dyDescent="0.25">
      <c r="A162">
        <v>2023</v>
      </c>
      <c r="B162" s="6">
        <v>45017</v>
      </c>
      <c r="C162" s="6">
        <v>45107</v>
      </c>
      <c r="D162" t="s">
        <v>264</v>
      </c>
      <c r="E162" t="s">
        <v>265</v>
      </c>
      <c r="F162" t="s">
        <v>266</v>
      </c>
      <c r="G162" t="s">
        <v>267</v>
      </c>
      <c r="H162" s="7" t="s">
        <v>268</v>
      </c>
      <c r="I162" t="s">
        <v>269</v>
      </c>
      <c r="J162" s="7" t="s">
        <v>268</v>
      </c>
      <c r="K162" s="6">
        <v>44678</v>
      </c>
      <c r="L162" t="s">
        <v>270</v>
      </c>
      <c r="M162" t="s">
        <v>271</v>
      </c>
      <c r="N162" t="s">
        <v>271</v>
      </c>
      <c r="O162" t="s">
        <v>272</v>
      </c>
      <c r="P162">
        <v>1</v>
      </c>
      <c r="Q162">
        <v>115</v>
      </c>
      <c r="R162" t="s">
        <v>273</v>
      </c>
      <c r="S162">
        <v>1</v>
      </c>
      <c r="T162" t="s">
        <v>284</v>
      </c>
      <c r="U162" t="s">
        <v>275</v>
      </c>
      <c r="V162" t="s">
        <v>276</v>
      </c>
      <c r="W162">
        <v>1</v>
      </c>
      <c r="X162">
        <v>1</v>
      </c>
      <c r="Y162" s="7" t="s">
        <v>268</v>
      </c>
      <c r="Z162" t="s">
        <v>277</v>
      </c>
      <c r="AA162" s="6">
        <v>45134</v>
      </c>
      <c r="AB162" s="6">
        <v>45136</v>
      </c>
      <c r="AC162" t="s">
        <v>308</v>
      </c>
    </row>
    <row r="163" spans="1:29" x14ac:dyDescent="0.25">
      <c r="A163">
        <v>2023</v>
      </c>
      <c r="B163" s="6">
        <v>45017</v>
      </c>
      <c r="C163" s="6">
        <v>45107</v>
      </c>
      <c r="D163" t="s">
        <v>278</v>
      </c>
      <c r="E163" t="s">
        <v>265</v>
      </c>
      <c r="F163" t="s">
        <v>279</v>
      </c>
      <c r="G163" t="s">
        <v>267</v>
      </c>
      <c r="H163" s="7" t="s">
        <v>268</v>
      </c>
      <c r="I163" t="s">
        <v>283</v>
      </c>
      <c r="J163" s="7" t="s">
        <v>268</v>
      </c>
      <c r="K163" s="6">
        <v>44678</v>
      </c>
      <c r="L163" t="s">
        <v>270</v>
      </c>
      <c r="M163" t="s">
        <v>271</v>
      </c>
      <c r="N163" t="s">
        <v>271</v>
      </c>
      <c r="O163" t="s">
        <v>281</v>
      </c>
      <c r="P163">
        <v>1</v>
      </c>
      <c r="Q163">
        <v>115</v>
      </c>
      <c r="R163" t="s">
        <v>273</v>
      </c>
      <c r="S163">
        <v>1</v>
      </c>
      <c r="T163" t="s">
        <v>282</v>
      </c>
      <c r="U163" t="s">
        <v>275</v>
      </c>
      <c r="V163" t="s">
        <v>276</v>
      </c>
      <c r="W163">
        <v>1</v>
      </c>
      <c r="X163">
        <v>1</v>
      </c>
      <c r="Y163" s="7" t="s">
        <v>268</v>
      </c>
      <c r="Z163" t="s">
        <v>277</v>
      </c>
      <c r="AA163" s="6">
        <v>45134</v>
      </c>
      <c r="AB163" s="6">
        <v>45136</v>
      </c>
      <c r="AC163" t="s">
        <v>308</v>
      </c>
    </row>
    <row r="164" spans="1:29" x14ac:dyDescent="0.25">
      <c r="A164">
        <v>2023</v>
      </c>
      <c r="B164" s="6">
        <v>45017</v>
      </c>
      <c r="C164" s="6">
        <v>45107</v>
      </c>
      <c r="D164" t="s">
        <v>278</v>
      </c>
      <c r="E164" t="s">
        <v>265</v>
      </c>
      <c r="F164" t="s">
        <v>279</v>
      </c>
      <c r="G164" t="s">
        <v>267</v>
      </c>
      <c r="H164" s="7" t="s">
        <v>268</v>
      </c>
      <c r="I164" t="s">
        <v>283</v>
      </c>
      <c r="J164" s="7" t="s">
        <v>268</v>
      </c>
      <c r="K164" s="6">
        <v>44678</v>
      </c>
      <c r="L164" t="s">
        <v>270</v>
      </c>
      <c r="M164" t="s">
        <v>271</v>
      </c>
      <c r="N164" t="s">
        <v>271</v>
      </c>
      <c r="O164" t="s">
        <v>281</v>
      </c>
      <c r="P164">
        <v>1</v>
      </c>
      <c r="Q164">
        <v>115</v>
      </c>
      <c r="R164" t="s">
        <v>273</v>
      </c>
      <c r="S164">
        <v>1</v>
      </c>
      <c r="T164" t="s">
        <v>282</v>
      </c>
      <c r="U164" t="s">
        <v>275</v>
      </c>
      <c r="V164" t="s">
        <v>276</v>
      </c>
      <c r="W164">
        <v>1</v>
      </c>
      <c r="X164">
        <v>1</v>
      </c>
      <c r="Y164" s="7" t="s">
        <v>268</v>
      </c>
      <c r="Z164" t="s">
        <v>277</v>
      </c>
      <c r="AA164" s="6">
        <v>45134</v>
      </c>
      <c r="AB164" s="6">
        <v>45136</v>
      </c>
      <c r="AC164" t="s">
        <v>308</v>
      </c>
    </row>
    <row r="165" spans="1:29" x14ac:dyDescent="0.25">
      <c r="A165">
        <v>2023</v>
      </c>
      <c r="B165" s="6">
        <v>45017</v>
      </c>
      <c r="C165" s="6">
        <v>45107</v>
      </c>
      <c r="D165" t="s">
        <v>278</v>
      </c>
      <c r="E165" t="s">
        <v>265</v>
      </c>
      <c r="F165" t="s">
        <v>279</v>
      </c>
      <c r="G165" t="s">
        <v>267</v>
      </c>
      <c r="H165" s="7" t="s">
        <v>268</v>
      </c>
      <c r="I165" t="s">
        <v>283</v>
      </c>
      <c r="J165" s="7" t="s">
        <v>268</v>
      </c>
      <c r="K165" s="6">
        <v>44678</v>
      </c>
      <c r="L165" t="s">
        <v>270</v>
      </c>
      <c r="M165" t="s">
        <v>271</v>
      </c>
      <c r="N165" t="s">
        <v>271</v>
      </c>
      <c r="O165" t="s">
        <v>281</v>
      </c>
      <c r="P165">
        <v>1</v>
      </c>
      <c r="Q165">
        <v>115</v>
      </c>
      <c r="R165" t="s">
        <v>273</v>
      </c>
      <c r="S165">
        <v>1</v>
      </c>
      <c r="T165" t="s">
        <v>282</v>
      </c>
      <c r="U165" t="s">
        <v>275</v>
      </c>
      <c r="V165" t="s">
        <v>276</v>
      </c>
      <c r="W165">
        <v>1</v>
      </c>
      <c r="X165">
        <v>1</v>
      </c>
      <c r="Y165" s="7" t="s">
        <v>268</v>
      </c>
      <c r="Z165" t="s">
        <v>277</v>
      </c>
      <c r="AA165" s="6">
        <v>45134</v>
      </c>
      <c r="AB165" s="6">
        <v>45136</v>
      </c>
      <c r="AC165" t="s">
        <v>308</v>
      </c>
    </row>
    <row r="166" spans="1:29" x14ac:dyDescent="0.25">
      <c r="A166">
        <v>2023</v>
      </c>
      <c r="B166" s="6">
        <v>45017</v>
      </c>
      <c r="C166" s="6">
        <v>45107</v>
      </c>
      <c r="D166" t="s">
        <v>278</v>
      </c>
      <c r="E166" t="s">
        <v>265</v>
      </c>
      <c r="F166" t="s">
        <v>279</v>
      </c>
      <c r="G166" t="s">
        <v>267</v>
      </c>
      <c r="H166" s="7" t="s">
        <v>268</v>
      </c>
      <c r="I166" t="s">
        <v>283</v>
      </c>
      <c r="J166" s="7" t="s">
        <v>268</v>
      </c>
      <c r="K166" s="6">
        <v>44678</v>
      </c>
      <c r="L166" t="s">
        <v>270</v>
      </c>
      <c r="M166" t="s">
        <v>271</v>
      </c>
      <c r="N166" t="s">
        <v>271</v>
      </c>
      <c r="O166" t="s">
        <v>281</v>
      </c>
      <c r="P166">
        <v>1</v>
      </c>
      <c r="Q166">
        <v>115</v>
      </c>
      <c r="R166" t="s">
        <v>273</v>
      </c>
      <c r="S166">
        <v>1</v>
      </c>
      <c r="T166" t="s">
        <v>282</v>
      </c>
      <c r="U166" t="s">
        <v>275</v>
      </c>
      <c r="V166" t="s">
        <v>276</v>
      </c>
      <c r="W166">
        <v>1</v>
      </c>
      <c r="X166">
        <v>1</v>
      </c>
      <c r="Y166" s="7" t="s">
        <v>268</v>
      </c>
      <c r="Z166" t="s">
        <v>277</v>
      </c>
      <c r="AA166" s="6">
        <v>45134</v>
      </c>
      <c r="AB166" s="6">
        <v>45136</v>
      </c>
      <c r="AC166" t="s">
        <v>308</v>
      </c>
    </row>
    <row r="167" spans="1:29" x14ac:dyDescent="0.25">
      <c r="A167">
        <v>2023</v>
      </c>
      <c r="B167" s="6">
        <v>45017</v>
      </c>
      <c r="C167" s="6">
        <v>45107</v>
      </c>
      <c r="D167" t="s">
        <v>278</v>
      </c>
      <c r="E167" t="s">
        <v>265</v>
      </c>
      <c r="F167" t="s">
        <v>279</v>
      </c>
      <c r="G167" t="s">
        <v>267</v>
      </c>
      <c r="H167" s="7" t="s">
        <v>268</v>
      </c>
      <c r="I167" t="s">
        <v>283</v>
      </c>
      <c r="J167" s="7" t="s">
        <v>268</v>
      </c>
      <c r="K167" s="6">
        <v>44678</v>
      </c>
      <c r="L167" t="s">
        <v>270</v>
      </c>
      <c r="M167" t="s">
        <v>271</v>
      </c>
      <c r="N167" t="s">
        <v>271</v>
      </c>
      <c r="O167" t="s">
        <v>281</v>
      </c>
      <c r="P167">
        <v>1</v>
      </c>
      <c r="Q167">
        <v>115</v>
      </c>
      <c r="R167" t="s">
        <v>273</v>
      </c>
      <c r="S167">
        <v>1</v>
      </c>
      <c r="T167" t="s">
        <v>282</v>
      </c>
      <c r="U167" t="s">
        <v>275</v>
      </c>
      <c r="V167" t="s">
        <v>276</v>
      </c>
      <c r="W167">
        <v>1</v>
      </c>
      <c r="X167">
        <v>1</v>
      </c>
      <c r="Y167" s="7" t="s">
        <v>268</v>
      </c>
      <c r="Z167" t="s">
        <v>277</v>
      </c>
      <c r="AA167" s="6">
        <v>45134</v>
      </c>
      <c r="AB167" s="6">
        <v>45136</v>
      </c>
      <c r="AC167" t="s">
        <v>308</v>
      </c>
    </row>
    <row r="168" spans="1:29" x14ac:dyDescent="0.25">
      <c r="A168">
        <v>2023</v>
      </c>
      <c r="B168" s="6">
        <v>45017</v>
      </c>
      <c r="C168" s="6">
        <v>45107</v>
      </c>
      <c r="D168" t="s">
        <v>278</v>
      </c>
      <c r="E168" t="s">
        <v>265</v>
      </c>
      <c r="F168" t="s">
        <v>279</v>
      </c>
      <c r="G168" t="s">
        <v>267</v>
      </c>
      <c r="H168" s="7" t="s">
        <v>268</v>
      </c>
      <c r="I168" t="s">
        <v>283</v>
      </c>
      <c r="J168" s="7" t="s">
        <v>268</v>
      </c>
      <c r="K168" s="6">
        <v>44678</v>
      </c>
      <c r="L168" t="s">
        <v>270</v>
      </c>
      <c r="M168" t="s">
        <v>271</v>
      </c>
      <c r="N168" t="s">
        <v>271</v>
      </c>
      <c r="O168" t="s">
        <v>281</v>
      </c>
      <c r="P168">
        <v>1</v>
      </c>
      <c r="Q168">
        <v>115</v>
      </c>
      <c r="R168" t="s">
        <v>273</v>
      </c>
      <c r="S168">
        <v>1</v>
      </c>
      <c r="T168" t="s">
        <v>282</v>
      </c>
      <c r="U168" t="s">
        <v>275</v>
      </c>
      <c r="V168" t="s">
        <v>276</v>
      </c>
      <c r="W168">
        <v>1</v>
      </c>
      <c r="X168">
        <v>1</v>
      </c>
      <c r="Y168" s="7" t="s">
        <v>268</v>
      </c>
      <c r="Z168" t="s">
        <v>277</v>
      </c>
      <c r="AA168" s="6">
        <v>45134</v>
      </c>
      <c r="AB168" s="6">
        <v>45136</v>
      </c>
      <c r="AC168" t="s">
        <v>308</v>
      </c>
    </row>
    <row r="169" spans="1:29" x14ac:dyDescent="0.25">
      <c r="A169">
        <v>2023</v>
      </c>
      <c r="B169" s="6">
        <v>45017</v>
      </c>
      <c r="C169" s="6">
        <v>45107</v>
      </c>
      <c r="D169" t="s">
        <v>264</v>
      </c>
      <c r="E169" t="s">
        <v>265</v>
      </c>
      <c r="F169" t="s">
        <v>266</v>
      </c>
      <c r="G169" t="s">
        <v>267</v>
      </c>
      <c r="H169" s="7" t="s">
        <v>268</v>
      </c>
      <c r="I169" t="s">
        <v>269</v>
      </c>
      <c r="J169" s="7" t="s">
        <v>268</v>
      </c>
      <c r="K169" s="6">
        <v>44678</v>
      </c>
      <c r="L169" t="s">
        <v>270</v>
      </c>
      <c r="M169" t="s">
        <v>271</v>
      </c>
      <c r="N169" t="s">
        <v>271</v>
      </c>
      <c r="O169" t="s">
        <v>272</v>
      </c>
      <c r="P169">
        <v>1</v>
      </c>
      <c r="Q169">
        <v>115</v>
      </c>
      <c r="R169" t="s">
        <v>273</v>
      </c>
      <c r="S169">
        <v>1</v>
      </c>
      <c r="T169" t="s">
        <v>284</v>
      </c>
      <c r="U169" t="s">
        <v>275</v>
      </c>
      <c r="V169" t="s">
        <v>276</v>
      </c>
      <c r="W169">
        <v>1</v>
      </c>
      <c r="X169">
        <v>1</v>
      </c>
      <c r="Y169" s="7" t="s">
        <v>268</v>
      </c>
      <c r="Z169" t="s">
        <v>277</v>
      </c>
      <c r="AA169" s="6">
        <v>45134</v>
      </c>
      <c r="AB169" s="6">
        <v>45136</v>
      </c>
      <c r="AC169" t="s">
        <v>308</v>
      </c>
    </row>
    <row r="170" spans="1:29" x14ac:dyDescent="0.25">
      <c r="A170">
        <v>2023</v>
      </c>
      <c r="B170" s="6">
        <v>45017</v>
      </c>
      <c r="C170" s="6">
        <v>45107</v>
      </c>
      <c r="D170" t="s">
        <v>278</v>
      </c>
      <c r="E170" t="s">
        <v>265</v>
      </c>
      <c r="F170" t="s">
        <v>279</v>
      </c>
      <c r="G170" t="s">
        <v>267</v>
      </c>
      <c r="H170" s="7" t="s">
        <v>268</v>
      </c>
      <c r="I170" t="s">
        <v>283</v>
      </c>
      <c r="J170" s="7" t="s">
        <v>268</v>
      </c>
      <c r="K170" s="6">
        <v>44678</v>
      </c>
      <c r="L170" t="s">
        <v>270</v>
      </c>
      <c r="M170" t="s">
        <v>271</v>
      </c>
      <c r="N170" t="s">
        <v>271</v>
      </c>
      <c r="O170" t="s">
        <v>281</v>
      </c>
      <c r="P170">
        <v>1</v>
      </c>
      <c r="Q170">
        <v>115</v>
      </c>
      <c r="R170" t="s">
        <v>273</v>
      </c>
      <c r="S170">
        <v>1</v>
      </c>
      <c r="T170" t="s">
        <v>282</v>
      </c>
      <c r="U170" t="s">
        <v>275</v>
      </c>
      <c r="V170" t="s">
        <v>276</v>
      </c>
      <c r="W170">
        <v>1</v>
      </c>
      <c r="X170">
        <v>1</v>
      </c>
      <c r="Y170" s="7" t="s">
        <v>268</v>
      </c>
      <c r="Z170" t="s">
        <v>277</v>
      </c>
      <c r="AA170" s="6">
        <v>45134</v>
      </c>
      <c r="AB170" s="6">
        <v>45136</v>
      </c>
      <c r="AC170" t="s">
        <v>308</v>
      </c>
    </row>
    <row r="171" spans="1:29" x14ac:dyDescent="0.25">
      <c r="A171">
        <v>2023</v>
      </c>
      <c r="B171" s="6">
        <v>45017</v>
      </c>
      <c r="C171" s="6">
        <v>45107</v>
      </c>
      <c r="D171" t="s">
        <v>278</v>
      </c>
      <c r="E171" t="s">
        <v>265</v>
      </c>
      <c r="F171" t="s">
        <v>279</v>
      </c>
      <c r="G171" t="s">
        <v>267</v>
      </c>
      <c r="H171" s="7" t="s">
        <v>268</v>
      </c>
      <c r="I171" t="s">
        <v>283</v>
      </c>
      <c r="J171" s="7" t="s">
        <v>268</v>
      </c>
      <c r="K171" s="6">
        <v>44678</v>
      </c>
      <c r="L171" t="s">
        <v>270</v>
      </c>
      <c r="M171" t="s">
        <v>271</v>
      </c>
      <c r="N171" t="s">
        <v>271</v>
      </c>
      <c r="O171" t="s">
        <v>281</v>
      </c>
      <c r="P171">
        <v>1</v>
      </c>
      <c r="Q171">
        <v>115</v>
      </c>
      <c r="R171" t="s">
        <v>273</v>
      </c>
      <c r="S171">
        <v>1</v>
      </c>
      <c r="T171" t="s">
        <v>282</v>
      </c>
      <c r="U171" t="s">
        <v>275</v>
      </c>
      <c r="V171" t="s">
        <v>276</v>
      </c>
      <c r="W171">
        <v>1</v>
      </c>
      <c r="X171">
        <v>1</v>
      </c>
      <c r="Y171" s="7" t="s">
        <v>268</v>
      </c>
      <c r="Z171" t="s">
        <v>277</v>
      </c>
      <c r="AA171" s="6">
        <v>45134</v>
      </c>
      <c r="AB171" s="6">
        <v>45136</v>
      </c>
      <c r="AC171" t="s">
        <v>308</v>
      </c>
    </row>
    <row r="172" spans="1:29" x14ac:dyDescent="0.25">
      <c r="A172">
        <v>2023</v>
      </c>
      <c r="B172" s="6">
        <v>45017</v>
      </c>
      <c r="C172" s="6">
        <v>45107</v>
      </c>
      <c r="D172" t="s">
        <v>264</v>
      </c>
      <c r="E172" t="s">
        <v>265</v>
      </c>
      <c r="F172" t="s">
        <v>266</v>
      </c>
      <c r="G172" t="s">
        <v>267</v>
      </c>
      <c r="H172" s="7" t="s">
        <v>268</v>
      </c>
      <c r="I172" t="s">
        <v>269</v>
      </c>
      <c r="J172" s="7" t="s">
        <v>268</v>
      </c>
      <c r="K172" s="6">
        <v>44678</v>
      </c>
      <c r="L172" t="s">
        <v>270</v>
      </c>
      <c r="M172" t="s">
        <v>271</v>
      </c>
      <c r="N172" t="s">
        <v>271</v>
      </c>
      <c r="O172" t="s">
        <v>272</v>
      </c>
      <c r="P172">
        <v>1</v>
      </c>
      <c r="Q172">
        <v>115</v>
      </c>
      <c r="R172" t="s">
        <v>273</v>
      </c>
      <c r="S172">
        <v>1</v>
      </c>
      <c r="T172" t="s">
        <v>284</v>
      </c>
      <c r="U172" t="s">
        <v>275</v>
      </c>
      <c r="V172" t="s">
        <v>276</v>
      </c>
      <c r="W172">
        <v>1</v>
      </c>
      <c r="X172">
        <v>1</v>
      </c>
      <c r="Y172" s="7" t="s">
        <v>268</v>
      </c>
      <c r="Z172" t="s">
        <v>277</v>
      </c>
      <c r="AA172" s="6">
        <v>45134</v>
      </c>
      <c r="AB172" s="6">
        <v>45136</v>
      </c>
      <c r="AC172" t="s">
        <v>308</v>
      </c>
    </row>
    <row r="173" spans="1:29" x14ac:dyDescent="0.25">
      <c r="A173">
        <v>2023</v>
      </c>
      <c r="B173" s="6">
        <v>45017</v>
      </c>
      <c r="C173" s="6">
        <v>45107</v>
      </c>
      <c r="D173" t="s">
        <v>278</v>
      </c>
      <c r="E173" t="s">
        <v>265</v>
      </c>
      <c r="F173" t="s">
        <v>279</v>
      </c>
      <c r="G173" t="s">
        <v>267</v>
      </c>
      <c r="H173" s="7" t="s">
        <v>268</v>
      </c>
      <c r="I173" t="s">
        <v>283</v>
      </c>
      <c r="J173" s="7" t="s">
        <v>268</v>
      </c>
      <c r="K173" s="6">
        <v>44678</v>
      </c>
      <c r="L173" t="s">
        <v>270</v>
      </c>
      <c r="M173" t="s">
        <v>271</v>
      </c>
      <c r="N173" t="s">
        <v>271</v>
      </c>
      <c r="O173" t="s">
        <v>281</v>
      </c>
      <c r="P173">
        <v>1</v>
      </c>
      <c r="Q173">
        <v>115</v>
      </c>
      <c r="R173" t="s">
        <v>273</v>
      </c>
      <c r="S173">
        <v>1</v>
      </c>
      <c r="T173" t="s">
        <v>282</v>
      </c>
      <c r="U173" t="s">
        <v>275</v>
      </c>
      <c r="V173" t="s">
        <v>276</v>
      </c>
      <c r="W173">
        <v>1</v>
      </c>
      <c r="X173">
        <v>1</v>
      </c>
      <c r="Y173" s="7" t="s">
        <v>268</v>
      </c>
      <c r="Z173" t="s">
        <v>277</v>
      </c>
      <c r="AA173" s="6">
        <v>45134</v>
      </c>
      <c r="AB173" s="6">
        <v>45136</v>
      </c>
      <c r="AC173" t="s">
        <v>308</v>
      </c>
    </row>
    <row r="174" spans="1:29" x14ac:dyDescent="0.25">
      <c r="A174">
        <v>2023</v>
      </c>
      <c r="B174" s="6">
        <v>45017</v>
      </c>
      <c r="C174" s="6">
        <v>45107</v>
      </c>
      <c r="D174" t="s">
        <v>278</v>
      </c>
      <c r="E174" t="s">
        <v>265</v>
      </c>
      <c r="F174" t="s">
        <v>279</v>
      </c>
      <c r="G174" t="s">
        <v>267</v>
      </c>
      <c r="H174" s="7" t="s">
        <v>268</v>
      </c>
      <c r="I174" t="s">
        <v>283</v>
      </c>
      <c r="J174" s="7" t="s">
        <v>268</v>
      </c>
      <c r="K174" s="6">
        <v>44678</v>
      </c>
      <c r="L174" t="s">
        <v>270</v>
      </c>
      <c r="M174" t="s">
        <v>271</v>
      </c>
      <c r="N174" t="s">
        <v>271</v>
      </c>
      <c r="O174" t="s">
        <v>281</v>
      </c>
      <c r="P174">
        <v>1</v>
      </c>
      <c r="Q174">
        <v>115</v>
      </c>
      <c r="R174" t="s">
        <v>273</v>
      </c>
      <c r="S174">
        <v>1</v>
      </c>
      <c r="T174" t="s">
        <v>282</v>
      </c>
      <c r="U174" t="s">
        <v>275</v>
      </c>
      <c r="V174" t="s">
        <v>276</v>
      </c>
      <c r="W174">
        <v>1</v>
      </c>
      <c r="X174">
        <v>1</v>
      </c>
      <c r="Y174" s="7" t="s">
        <v>268</v>
      </c>
      <c r="Z174" t="s">
        <v>277</v>
      </c>
      <c r="AA174" s="6">
        <v>45134</v>
      </c>
      <c r="AB174" s="6">
        <v>45136</v>
      </c>
      <c r="AC174" t="s">
        <v>308</v>
      </c>
    </row>
    <row r="175" spans="1:29" x14ac:dyDescent="0.25">
      <c r="A175">
        <v>2023</v>
      </c>
      <c r="B175" s="6">
        <v>45017</v>
      </c>
      <c r="C175" s="6">
        <v>45107</v>
      </c>
      <c r="D175" t="s">
        <v>278</v>
      </c>
      <c r="E175" t="s">
        <v>265</v>
      </c>
      <c r="F175" t="s">
        <v>279</v>
      </c>
      <c r="G175" t="s">
        <v>267</v>
      </c>
      <c r="H175" s="7" t="s">
        <v>268</v>
      </c>
      <c r="I175" t="s">
        <v>283</v>
      </c>
      <c r="J175" s="7" t="s">
        <v>268</v>
      </c>
      <c r="K175" s="6">
        <v>44678</v>
      </c>
      <c r="L175" t="s">
        <v>270</v>
      </c>
      <c r="M175" t="s">
        <v>271</v>
      </c>
      <c r="N175" t="s">
        <v>271</v>
      </c>
      <c r="O175" t="s">
        <v>281</v>
      </c>
      <c r="P175">
        <v>1</v>
      </c>
      <c r="Q175">
        <v>115</v>
      </c>
      <c r="R175" t="s">
        <v>273</v>
      </c>
      <c r="S175">
        <v>1</v>
      </c>
      <c r="T175" t="s">
        <v>282</v>
      </c>
      <c r="U175" t="s">
        <v>275</v>
      </c>
      <c r="V175" t="s">
        <v>276</v>
      </c>
      <c r="W175">
        <v>1</v>
      </c>
      <c r="X175">
        <v>1</v>
      </c>
      <c r="Y175" s="7" t="s">
        <v>268</v>
      </c>
      <c r="Z175" t="s">
        <v>277</v>
      </c>
      <c r="AA175" s="6">
        <v>45134</v>
      </c>
      <c r="AB175" s="6">
        <v>45136</v>
      </c>
      <c r="AC175" t="s">
        <v>308</v>
      </c>
    </row>
    <row r="176" spans="1:29" x14ac:dyDescent="0.25">
      <c r="A176">
        <v>2023</v>
      </c>
      <c r="B176" s="6">
        <v>45017</v>
      </c>
      <c r="C176" s="6">
        <v>45107</v>
      </c>
      <c r="D176" t="s">
        <v>264</v>
      </c>
      <c r="E176" t="s">
        <v>265</v>
      </c>
      <c r="F176" t="s">
        <v>266</v>
      </c>
      <c r="G176" t="s">
        <v>267</v>
      </c>
      <c r="H176" s="7" t="s">
        <v>268</v>
      </c>
      <c r="I176" t="s">
        <v>269</v>
      </c>
      <c r="J176" s="7" t="s">
        <v>268</v>
      </c>
      <c r="K176" s="6">
        <v>44678</v>
      </c>
      <c r="L176" t="s">
        <v>270</v>
      </c>
      <c r="M176" t="s">
        <v>271</v>
      </c>
      <c r="N176" t="s">
        <v>271</v>
      </c>
      <c r="O176" t="s">
        <v>272</v>
      </c>
      <c r="P176">
        <v>1</v>
      </c>
      <c r="Q176">
        <v>115</v>
      </c>
      <c r="R176" t="s">
        <v>273</v>
      </c>
      <c r="S176">
        <v>1</v>
      </c>
      <c r="T176" t="s">
        <v>284</v>
      </c>
      <c r="U176" t="s">
        <v>275</v>
      </c>
      <c r="V176" t="s">
        <v>276</v>
      </c>
      <c r="W176">
        <v>1</v>
      </c>
      <c r="X176">
        <v>1</v>
      </c>
      <c r="Y176" s="7" t="s">
        <v>268</v>
      </c>
      <c r="Z176" t="s">
        <v>277</v>
      </c>
      <c r="AA176" s="6">
        <v>45134</v>
      </c>
      <c r="AB176" s="6">
        <v>45136</v>
      </c>
      <c r="AC176" t="s">
        <v>308</v>
      </c>
    </row>
    <row r="177" spans="1:29" x14ac:dyDescent="0.25">
      <c r="A177">
        <v>2023</v>
      </c>
      <c r="B177" s="6">
        <v>45017</v>
      </c>
      <c r="C177" s="6">
        <v>45107</v>
      </c>
      <c r="D177" t="s">
        <v>278</v>
      </c>
      <c r="E177" t="s">
        <v>265</v>
      </c>
      <c r="F177" t="s">
        <v>279</v>
      </c>
      <c r="G177" t="s">
        <v>267</v>
      </c>
      <c r="H177" s="7" t="s">
        <v>268</v>
      </c>
      <c r="I177" t="s">
        <v>283</v>
      </c>
      <c r="J177" s="7" t="s">
        <v>268</v>
      </c>
      <c r="K177" s="6">
        <v>44678</v>
      </c>
      <c r="L177" t="s">
        <v>270</v>
      </c>
      <c r="M177" t="s">
        <v>271</v>
      </c>
      <c r="N177" t="s">
        <v>271</v>
      </c>
      <c r="O177" t="s">
        <v>281</v>
      </c>
      <c r="P177">
        <v>1</v>
      </c>
      <c r="Q177">
        <v>115</v>
      </c>
      <c r="R177" t="s">
        <v>273</v>
      </c>
      <c r="S177">
        <v>1</v>
      </c>
      <c r="T177" t="s">
        <v>282</v>
      </c>
      <c r="U177" t="s">
        <v>275</v>
      </c>
      <c r="V177" t="s">
        <v>276</v>
      </c>
      <c r="W177">
        <v>1</v>
      </c>
      <c r="X177">
        <v>1</v>
      </c>
      <c r="Y177" s="7" t="s">
        <v>268</v>
      </c>
      <c r="Z177" t="s">
        <v>277</v>
      </c>
      <c r="AA177" s="6">
        <v>45134</v>
      </c>
      <c r="AB177" s="6">
        <v>45136</v>
      </c>
      <c r="AC177" t="s">
        <v>308</v>
      </c>
    </row>
    <row r="178" spans="1:29" x14ac:dyDescent="0.25">
      <c r="A178">
        <v>2023</v>
      </c>
      <c r="B178" s="6">
        <v>45017</v>
      </c>
      <c r="C178" s="6">
        <v>45107</v>
      </c>
      <c r="D178" t="s">
        <v>278</v>
      </c>
      <c r="E178" t="s">
        <v>265</v>
      </c>
      <c r="F178" t="s">
        <v>279</v>
      </c>
      <c r="G178" t="s">
        <v>267</v>
      </c>
      <c r="H178" s="7" t="s">
        <v>268</v>
      </c>
      <c r="I178" t="s">
        <v>283</v>
      </c>
      <c r="J178" s="7" t="s">
        <v>268</v>
      </c>
      <c r="K178" s="6">
        <v>44678</v>
      </c>
      <c r="L178" t="s">
        <v>270</v>
      </c>
      <c r="M178" t="s">
        <v>271</v>
      </c>
      <c r="N178" t="s">
        <v>271</v>
      </c>
      <c r="O178" t="s">
        <v>281</v>
      </c>
      <c r="P178">
        <v>1</v>
      </c>
      <c r="Q178">
        <v>115</v>
      </c>
      <c r="R178" t="s">
        <v>273</v>
      </c>
      <c r="S178">
        <v>1</v>
      </c>
      <c r="T178" t="s">
        <v>282</v>
      </c>
      <c r="U178" t="s">
        <v>275</v>
      </c>
      <c r="V178" t="s">
        <v>276</v>
      </c>
      <c r="W178">
        <v>1</v>
      </c>
      <c r="X178">
        <v>1</v>
      </c>
      <c r="Y178" s="7" t="s">
        <v>268</v>
      </c>
      <c r="Z178" t="s">
        <v>277</v>
      </c>
      <c r="AA178" s="6">
        <v>45134</v>
      </c>
      <c r="AB178" s="6">
        <v>45136</v>
      </c>
      <c r="AC178" t="s">
        <v>308</v>
      </c>
    </row>
    <row r="179" spans="1:29" x14ac:dyDescent="0.25">
      <c r="A179">
        <v>2023</v>
      </c>
      <c r="B179" s="6">
        <v>45017</v>
      </c>
      <c r="C179" s="6">
        <v>45107</v>
      </c>
      <c r="D179" t="s">
        <v>278</v>
      </c>
      <c r="E179" t="s">
        <v>265</v>
      </c>
      <c r="F179" t="s">
        <v>279</v>
      </c>
      <c r="G179" t="s">
        <v>267</v>
      </c>
      <c r="H179" s="7" t="s">
        <v>268</v>
      </c>
      <c r="I179" t="s">
        <v>283</v>
      </c>
      <c r="J179" s="7" t="s">
        <v>268</v>
      </c>
      <c r="K179" s="6">
        <v>44678</v>
      </c>
      <c r="L179" t="s">
        <v>270</v>
      </c>
      <c r="M179" t="s">
        <v>271</v>
      </c>
      <c r="N179" t="s">
        <v>271</v>
      </c>
      <c r="O179" t="s">
        <v>281</v>
      </c>
      <c r="P179">
        <v>1</v>
      </c>
      <c r="Q179">
        <v>115</v>
      </c>
      <c r="R179" t="s">
        <v>273</v>
      </c>
      <c r="S179">
        <v>1</v>
      </c>
      <c r="T179" t="s">
        <v>282</v>
      </c>
      <c r="U179" t="s">
        <v>275</v>
      </c>
      <c r="V179" t="s">
        <v>276</v>
      </c>
      <c r="W179">
        <v>1</v>
      </c>
      <c r="X179">
        <v>1</v>
      </c>
      <c r="Y179" s="7" t="s">
        <v>268</v>
      </c>
      <c r="Z179" t="s">
        <v>277</v>
      </c>
      <c r="AA179" s="6">
        <v>45134</v>
      </c>
      <c r="AB179" s="6">
        <v>45136</v>
      </c>
      <c r="AC179" t="s">
        <v>308</v>
      </c>
    </row>
    <row r="180" spans="1:29" x14ac:dyDescent="0.25">
      <c r="A180">
        <v>2023</v>
      </c>
      <c r="B180" s="6">
        <v>45017</v>
      </c>
      <c r="C180" s="6">
        <v>45107</v>
      </c>
      <c r="D180" t="s">
        <v>278</v>
      </c>
      <c r="E180" t="s">
        <v>265</v>
      </c>
      <c r="F180" t="s">
        <v>279</v>
      </c>
      <c r="G180" t="s">
        <v>267</v>
      </c>
      <c r="H180" s="7" t="s">
        <v>268</v>
      </c>
      <c r="I180" t="s">
        <v>283</v>
      </c>
      <c r="J180" s="7" t="s">
        <v>268</v>
      </c>
      <c r="K180" s="6">
        <v>44678</v>
      </c>
      <c r="L180" t="s">
        <v>270</v>
      </c>
      <c r="M180" t="s">
        <v>271</v>
      </c>
      <c r="N180" t="s">
        <v>271</v>
      </c>
      <c r="O180" t="s">
        <v>281</v>
      </c>
      <c r="P180">
        <v>1</v>
      </c>
      <c r="Q180">
        <v>115</v>
      </c>
      <c r="R180" t="s">
        <v>273</v>
      </c>
      <c r="S180">
        <v>1</v>
      </c>
      <c r="T180" t="s">
        <v>282</v>
      </c>
      <c r="U180" t="s">
        <v>275</v>
      </c>
      <c r="V180" t="s">
        <v>276</v>
      </c>
      <c r="W180">
        <v>1</v>
      </c>
      <c r="X180">
        <v>1</v>
      </c>
      <c r="Y180" s="7" t="s">
        <v>268</v>
      </c>
      <c r="Z180" t="s">
        <v>277</v>
      </c>
      <c r="AA180" s="6">
        <v>45134</v>
      </c>
      <c r="AB180" s="6">
        <v>45136</v>
      </c>
      <c r="AC180" t="s">
        <v>308</v>
      </c>
    </row>
    <row r="181" spans="1:29" x14ac:dyDescent="0.25">
      <c r="A181">
        <v>2023</v>
      </c>
      <c r="B181" s="6">
        <v>45017</v>
      </c>
      <c r="C181" s="6">
        <v>45107</v>
      </c>
      <c r="D181" t="s">
        <v>278</v>
      </c>
      <c r="E181" t="s">
        <v>265</v>
      </c>
      <c r="F181" t="s">
        <v>279</v>
      </c>
      <c r="G181" t="s">
        <v>267</v>
      </c>
      <c r="H181" s="7" t="s">
        <v>268</v>
      </c>
      <c r="I181" t="s">
        <v>283</v>
      </c>
      <c r="J181" s="7" t="s">
        <v>268</v>
      </c>
      <c r="K181" s="6">
        <v>44678</v>
      </c>
      <c r="L181" t="s">
        <v>270</v>
      </c>
      <c r="M181" t="s">
        <v>271</v>
      </c>
      <c r="N181" t="s">
        <v>271</v>
      </c>
      <c r="O181" t="s">
        <v>281</v>
      </c>
      <c r="P181">
        <v>1</v>
      </c>
      <c r="Q181">
        <v>115</v>
      </c>
      <c r="R181" t="s">
        <v>273</v>
      </c>
      <c r="S181">
        <v>1</v>
      </c>
      <c r="T181" t="s">
        <v>282</v>
      </c>
      <c r="U181" t="s">
        <v>275</v>
      </c>
      <c r="V181" t="s">
        <v>276</v>
      </c>
      <c r="W181">
        <v>1</v>
      </c>
      <c r="X181">
        <v>1</v>
      </c>
      <c r="Y181" s="7" t="s">
        <v>268</v>
      </c>
      <c r="Z181" t="s">
        <v>277</v>
      </c>
      <c r="AA181" s="6">
        <v>45134</v>
      </c>
      <c r="AB181" s="6">
        <v>45136</v>
      </c>
      <c r="AC181" t="s">
        <v>308</v>
      </c>
    </row>
    <row r="182" spans="1:29" x14ac:dyDescent="0.25">
      <c r="A182">
        <v>2023</v>
      </c>
      <c r="B182" s="6">
        <v>45017</v>
      </c>
      <c r="C182" s="6">
        <v>45107</v>
      </c>
      <c r="D182" t="s">
        <v>278</v>
      </c>
      <c r="E182" t="s">
        <v>265</v>
      </c>
      <c r="F182" t="s">
        <v>279</v>
      </c>
      <c r="G182" t="s">
        <v>267</v>
      </c>
      <c r="H182" s="7" t="s">
        <v>268</v>
      </c>
      <c r="I182" t="s">
        <v>283</v>
      </c>
      <c r="J182" s="7" t="s">
        <v>268</v>
      </c>
      <c r="K182" s="6">
        <v>44678</v>
      </c>
      <c r="L182" t="s">
        <v>270</v>
      </c>
      <c r="M182" t="s">
        <v>271</v>
      </c>
      <c r="N182" t="s">
        <v>271</v>
      </c>
      <c r="O182" t="s">
        <v>281</v>
      </c>
      <c r="P182">
        <v>1</v>
      </c>
      <c r="Q182">
        <v>115</v>
      </c>
      <c r="R182" t="s">
        <v>273</v>
      </c>
      <c r="S182">
        <v>1</v>
      </c>
      <c r="T182" t="s">
        <v>282</v>
      </c>
      <c r="U182" t="s">
        <v>275</v>
      </c>
      <c r="V182" t="s">
        <v>276</v>
      </c>
      <c r="W182">
        <v>1</v>
      </c>
      <c r="X182">
        <v>1</v>
      </c>
      <c r="Y182" s="7" t="s">
        <v>268</v>
      </c>
      <c r="Z182" t="s">
        <v>277</v>
      </c>
      <c r="AA182" s="6">
        <v>45134</v>
      </c>
      <c r="AB182" s="6">
        <v>45136</v>
      </c>
      <c r="AC182" t="s">
        <v>308</v>
      </c>
    </row>
    <row r="183" spans="1:29" x14ac:dyDescent="0.25">
      <c r="A183">
        <v>2023</v>
      </c>
      <c r="B183" s="6">
        <v>45017</v>
      </c>
      <c r="C183" s="6">
        <v>45107</v>
      </c>
      <c r="D183" t="s">
        <v>264</v>
      </c>
      <c r="E183" t="s">
        <v>265</v>
      </c>
      <c r="F183" t="s">
        <v>266</v>
      </c>
      <c r="G183" t="s">
        <v>267</v>
      </c>
      <c r="H183" s="7" t="s">
        <v>268</v>
      </c>
      <c r="I183" t="s">
        <v>269</v>
      </c>
      <c r="J183" s="7" t="s">
        <v>268</v>
      </c>
      <c r="K183" s="6">
        <v>44678</v>
      </c>
      <c r="L183" t="s">
        <v>270</v>
      </c>
      <c r="M183" t="s">
        <v>271</v>
      </c>
      <c r="N183" t="s">
        <v>271</v>
      </c>
      <c r="O183" t="s">
        <v>272</v>
      </c>
      <c r="P183">
        <v>1</v>
      </c>
      <c r="Q183">
        <v>115</v>
      </c>
      <c r="R183" t="s">
        <v>273</v>
      </c>
      <c r="S183">
        <v>1</v>
      </c>
      <c r="T183" t="s">
        <v>284</v>
      </c>
      <c r="U183" t="s">
        <v>275</v>
      </c>
      <c r="V183" t="s">
        <v>276</v>
      </c>
      <c r="W183">
        <v>1</v>
      </c>
      <c r="X183">
        <v>1</v>
      </c>
      <c r="Y183" s="7" t="s">
        <v>268</v>
      </c>
      <c r="Z183" t="s">
        <v>277</v>
      </c>
      <c r="AA183" s="6">
        <v>45134</v>
      </c>
      <c r="AB183" s="6">
        <v>45136</v>
      </c>
      <c r="AC183" t="s">
        <v>308</v>
      </c>
    </row>
    <row r="184" spans="1:29" x14ac:dyDescent="0.25">
      <c r="A184">
        <v>2023</v>
      </c>
      <c r="B184" s="6">
        <v>45017</v>
      </c>
      <c r="C184" s="6">
        <v>45107</v>
      </c>
      <c r="D184" t="s">
        <v>264</v>
      </c>
      <c r="E184" t="s">
        <v>265</v>
      </c>
      <c r="F184" t="s">
        <v>266</v>
      </c>
      <c r="G184" t="s">
        <v>267</v>
      </c>
      <c r="H184" s="7" t="s">
        <v>268</v>
      </c>
      <c r="I184" t="s">
        <v>269</v>
      </c>
      <c r="J184" s="7" t="s">
        <v>268</v>
      </c>
      <c r="K184" s="6">
        <v>44678</v>
      </c>
      <c r="L184" t="s">
        <v>270</v>
      </c>
      <c r="M184" t="s">
        <v>271</v>
      </c>
      <c r="N184" t="s">
        <v>271</v>
      </c>
      <c r="O184" t="s">
        <v>272</v>
      </c>
      <c r="P184">
        <v>1</v>
      </c>
      <c r="Q184">
        <v>115</v>
      </c>
      <c r="R184" t="s">
        <v>273</v>
      </c>
      <c r="S184">
        <v>1</v>
      </c>
      <c r="T184" t="s">
        <v>284</v>
      </c>
      <c r="U184" t="s">
        <v>275</v>
      </c>
      <c r="V184" t="s">
        <v>276</v>
      </c>
      <c r="W184">
        <v>1</v>
      </c>
      <c r="X184">
        <v>1</v>
      </c>
      <c r="Y184" s="7" t="s">
        <v>268</v>
      </c>
      <c r="Z184" t="s">
        <v>277</v>
      </c>
      <c r="AA184" s="6">
        <v>45134</v>
      </c>
      <c r="AB184" s="6">
        <v>45136</v>
      </c>
      <c r="AC184" t="s">
        <v>308</v>
      </c>
    </row>
    <row r="185" spans="1:29" x14ac:dyDescent="0.25">
      <c r="A185">
        <v>2023</v>
      </c>
      <c r="B185" s="6">
        <v>45017</v>
      </c>
      <c r="C185" s="6">
        <v>45107</v>
      </c>
      <c r="D185" t="s">
        <v>264</v>
      </c>
      <c r="E185" t="s">
        <v>265</v>
      </c>
      <c r="F185" t="s">
        <v>266</v>
      </c>
      <c r="G185" t="s">
        <v>267</v>
      </c>
      <c r="H185" s="7" t="s">
        <v>268</v>
      </c>
      <c r="I185" t="s">
        <v>269</v>
      </c>
      <c r="J185" s="7" t="s">
        <v>268</v>
      </c>
      <c r="K185" s="6">
        <v>44678</v>
      </c>
      <c r="L185" t="s">
        <v>270</v>
      </c>
      <c r="M185" t="s">
        <v>271</v>
      </c>
      <c r="N185" t="s">
        <v>271</v>
      </c>
      <c r="O185" t="s">
        <v>272</v>
      </c>
      <c r="P185">
        <v>1</v>
      </c>
      <c r="Q185">
        <v>115</v>
      </c>
      <c r="R185" t="s">
        <v>273</v>
      </c>
      <c r="S185">
        <v>1</v>
      </c>
      <c r="T185" t="s">
        <v>284</v>
      </c>
      <c r="U185" t="s">
        <v>275</v>
      </c>
      <c r="V185" t="s">
        <v>276</v>
      </c>
      <c r="W185">
        <v>1</v>
      </c>
      <c r="X185">
        <v>1</v>
      </c>
      <c r="Y185" s="7" t="s">
        <v>268</v>
      </c>
      <c r="Z185" t="s">
        <v>277</v>
      </c>
      <c r="AA185" s="6">
        <v>45134</v>
      </c>
      <c r="AB185" s="6">
        <v>45136</v>
      </c>
      <c r="AC185" t="s">
        <v>308</v>
      </c>
    </row>
    <row r="186" spans="1:29" x14ac:dyDescent="0.25">
      <c r="A186">
        <v>2023</v>
      </c>
      <c r="B186" s="6">
        <v>45017</v>
      </c>
      <c r="C186" s="6">
        <v>45107</v>
      </c>
      <c r="D186" t="s">
        <v>264</v>
      </c>
      <c r="E186" t="s">
        <v>265</v>
      </c>
      <c r="F186" t="s">
        <v>266</v>
      </c>
      <c r="G186" t="s">
        <v>267</v>
      </c>
      <c r="H186" s="7" t="s">
        <v>268</v>
      </c>
      <c r="I186" t="s">
        <v>269</v>
      </c>
      <c r="J186" s="7" t="s">
        <v>268</v>
      </c>
      <c r="K186" s="6">
        <v>44678</v>
      </c>
      <c r="L186" t="s">
        <v>270</v>
      </c>
      <c r="M186" t="s">
        <v>271</v>
      </c>
      <c r="N186" t="s">
        <v>271</v>
      </c>
      <c r="O186" t="s">
        <v>272</v>
      </c>
      <c r="P186">
        <v>1</v>
      </c>
      <c r="Q186">
        <v>115</v>
      </c>
      <c r="R186" t="s">
        <v>273</v>
      </c>
      <c r="S186">
        <v>1</v>
      </c>
      <c r="T186" t="s">
        <v>284</v>
      </c>
      <c r="U186" t="s">
        <v>275</v>
      </c>
      <c r="V186" t="s">
        <v>276</v>
      </c>
      <c r="W186">
        <v>1</v>
      </c>
      <c r="X186">
        <v>1</v>
      </c>
      <c r="Y186" s="7" t="s">
        <v>268</v>
      </c>
      <c r="Z186" t="s">
        <v>277</v>
      </c>
      <c r="AA186" s="6">
        <v>45134</v>
      </c>
      <c r="AB186" s="6">
        <v>45136</v>
      </c>
      <c r="AC186" t="s">
        <v>308</v>
      </c>
    </row>
    <row r="187" spans="1:29" x14ac:dyDescent="0.25">
      <c r="A187">
        <v>2023</v>
      </c>
      <c r="B187" s="6">
        <v>45017</v>
      </c>
      <c r="C187" s="6">
        <v>45107</v>
      </c>
      <c r="D187" t="s">
        <v>292</v>
      </c>
      <c r="E187" t="s">
        <v>265</v>
      </c>
      <c r="F187" t="s">
        <v>279</v>
      </c>
      <c r="G187" t="s">
        <v>267</v>
      </c>
      <c r="H187" s="7" t="s">
        <v>268</v>
      </c>
      <c r="I187" t="s">
        <v>283</v>
      </c>
      <c r="J187" s="7" t="s">
        <v>268</v>
      </c>
      <c r="K187" s="6">
        <v>44678</v>
      </c>
      <c r="L187" t="s">
        <v>270</v>
      </c>
      <c r="M187" t="s">
        <v>271</v>
      </c>
      <c r="N187" t="s">
        <v>271</v>
      </c>
      <c r="O187" t="s">
        <v>293</v>
      </c>
      <c r="P187">
        <v>1</v>
      </c>
      <c r="Q187">
        <v>115</v>
      </c>
      <c r="R187" t="s">
        <v>273</v>
      </c>
      <c r="S187">
        <v>1</v>
      </c>
      <c r="T187" t="s">
        <v>282</v>
      </c>
      <c r="U187" t="s">
        <v>275</v>
      </c>
      <c r="V187" t="s">
        <v>276</v>
      </c>
      <c r="W187">
        <v>1</v>
      </c>
      <c r="X187">
        <v>1</v>
      </c>
      <c r="Y187" s="7" t="s">
        <v>268</v>
      </c>
      <c r="Z187" t="s">
        <v>277</v>
      </c>
      <c r="AA187" s="6">
        <v>45134</v>
      </c>
      <c r="AB187" s="6">
        <v>45136</v>
      </c>
      <c r="AC187" t="s">
        <v>308</v>
      </c>
    </row>
    <row r="188" spans="1:29" x14ac:dyDescent="0.25">
      <c r="A188">
        <v>2023</v>
      </c>
      <c r="B188" s="6">
        <v>45017</v>
      </c>
      <c r="C188" s="6">
        <v>45107</v>
      </c>
      <c r="D188" t="s">
        <v>278</v>
      </c>
      <c r="E188" t="s">
        <v>265</v>
      </c>
      <c r="F188" t="s">
        <v>279</v>
      </c>
      <c r="G188" t="s">
        <v>267</v>
      </c>
      <c r="H188" s="7" t="s">
        <v>268</v>
      </c>
      <c r="I188" t="s">
        <v>283</v>
      </c>
      <c r="J188" s="7" t="s">
        <v>268</v>
      </c>
      <c r="K188" s="6">
        <v>44678</v>
      </c>
      <c r="L188" t="s">
        <v>270</v>
      </c>
      <c r="M188" t="s">
        <v>271</v>
      </c>
      <c r="N188" t="s">
        <v>271</v>
      </c>
      <c r="O188" t="s">
        <v>281</v>
      </c>
      <c r="P188">
        <v>1</v>
      </c>
      <c r="Q188">
        <v>115</v>
      </c>
      <c r="R188" t="s">
        <v>273</v>
      </c>
      <c r="S188">
        <v>1</v>
      </c>
      <c r="T188" t="s">
        <v>282</v>
      </c>
      <c r="U188" t="s">
        <v>275</v>
      </c>
      <c r="V188" t="s">
        <v>276</v>
      </c>
      <c r="W188">
        <v>1</v>
      </c>
      <c r="X188">
        <v>1</v>
      </c>
      <c r="Y188" s="7" t="s">
        <v>268</v>
      </c>
      <c r="Z188" t="s">
        <v>277</v>
      </c>
      <c r="AA188" s="6">
        <v>45134</v>
      </c>
      <c r="AB188" s="6">
        <v>45136</v>
      </c>
      <c r="AC188" t="s">
        <v>308</v>
      </c>
    </row>
    <row r="189" spans="1:29" x14ac:dyDescent="0.25">
      <c r="A189">
        <v>2023</v>
      </c>
      <c r="B189" s="6">
        <v>45017</v>
      </c>
      <c r="C189" s="6">
        <v>45107</v>
      </c>
      <c r="D189" t="s">
        <v>264</v>
      </c>
      <c r="E189" t="s">
        <v>265</v>
      </c>
      <c r="F189" t="s">
        <v>266</v>
      </c>
      <c r="G189" t="s">
        <v>267</v>
      </c>
      <c r="H189" s="7" t="s">
        <v>268</v>
      </c>
      <c r="I189" t="s">
        <v>269</v>
      </c>
      <c r="J189" s="7" t="s">
        <v>268</v>
      </c>
      <c r="K189" s="6">
        <v>44678</v>
      </c>
      <c r="L189" t="s">
        <v>270</v>
      </c>
      <c r="M189" t="s">
        <v>271</v>
      </c>
      <c r="N189" t="s">
        <v>271</v>
      </c>
      <c r="O189" t="s">
        <v>272</v>
      </c>
      <c r="P189">
        <v>1</v>
      </c>
      <c r="Q189">
        <v>115</v>
      </c>
      <c r="R189" t="s">
        <v>273</v>
      </c>
      <c r="S189">
        <v>1</v>
      </c>
      <c r="T189" t="s">
        <v>284</v>
      </c>
      <c r="U189" t="s">
        <v>275</v>
      </c>
      <c r="V189" t="s">
        <v>276</v>
      </c>
      <c r="W189">
        <v>1</v>
      </c>
      <c r="X189">
        <v>1</v>
      </c>
      <c r="Y189" s="7" t="s">
        <v>268</v>
      </c>
      <c r="Z189" t="s">
        <v>277</v>
      </c>
      <c r="AA189" s="6">
        <v>45134</v>
      </c>
      <c r="AB189" s="6">
        <v>45136</v>
      </c>
      <c r="AC189" t="s">
        <v>308</v>
      </c>
    </row>
    <row r="190" spans="1:29" x14ac:dyDescent="0.25">
      <c r="A190">
        <v>2023</v>
      </c>
      <c r="B190" s="6">
        <v>45017</v>
      </c>
      <c r="C190" s="6">
        <v>45107</v>
      </c>
      <c r="D190" t="s">
        <v>264</v>
      </c>
      <c r="E190" t="s">
        <v>265</v>
      </c>
      <c r="F190" t="s">
        <v>266</v>
      </c>
      <c r="G190" t="s">
        <v>267</v>
      </c>
      <c r="H190" s="7" t="s">
        <v>268</v>
      </c>
      <c r="I190" t="s">
        <v>269</v>
      </c>
      <c r="J190" s="7" t="s">
        <v>268</v>
      </c>
      <c r="K190" s="6">
        <v>44678</v>
      </c>
      <c r="L190" t="s">
        <v>270</v>
      </c>
      <c r="M190" t="s">
        <v>271</v>
      </c>
      <c r="N190" t="s">
        <v>271</v>
      </c>
      <c r="O190" t="s">
        <v>272</v>
      </c>
      <c r="P190">
        <v>1</v>
      </c>
      <c r="Q190">
        <v>115</v>
      </c>
      <c r="R190" t="s">
        <v>273</v>
      </c>
      <c r="S190">
        <v>1</v>
      </c>
      <c r="T190" t="s">
        <v>284</v>
      </c>
      <c r="U190" t="s">
        <v>275</v>
      </c>
      <c r="V190" t="s">
        <v>276</v>
      </c>
      <c r="W190">
        <v>1</v>
      </c>
      <c r="X190">
        <v>1</v>
      </c>
      <c r="Y190" s="7" t="s">
        <v>268</v>
      </c>
      <c r="Z190" t="s">
        <v>277</v>
      </c>
      <c r="AA190" s="6">
        <v>45134</v>
      </c>
      <c r="AB190" s="6">
        <v>45136</v>
      </c>
      <c r="AC190" t="s">
        <v>308</v>
      </c>
    </row>
    <row r="191" spans="1:29" x14ac:dyDescent="0.25">
      <c r="A191">
        <v>2023</v>
      </c>
      <c r="B191" s="6">
        <v>45017</v>
      </c>
      <c r="C191" s="6">
        <v>45107</v>
      </c>
      <c r="D191" t="s">
        <v>278</v>
      </c>
      <c r="E191" t="s">
        <v>265</v>
      </c>
      <c r="F191" t="s">
        <v>279</v>
      </c>
      <c r="G191" t="s">
        <v>267</v>
      </c>
      <c r="H191" s="7" t="s">
        <v>268</v>
      </c>
      <c r="I191" t="s">
        <v>283</v>
      </c>
      <c r="J191" s="7" t="s">
        <v>268</v>
      </c>
      <c r="K191" s="6">
        <v>44678</v>
      </c>
      <c r="L191" t="s">
        <v>270</v>
      </c>
      <c r="M191" t="s">
        <v>271</v>
      </c>
      <c r="N191" t="s">
        <v>271</v>
      </c>
      <c r="O191" t="s">
        <v>281</v>
      </c>
      <c r="P191">
        <v>1</v>
      </c>
      <c r="Q191">
        <v>115</v>
      </c>
      <c r="R191" t="s">
        <v>273</v>
      </c>
      <c r="S191">
        <v>1</v>
      </c>
      <c r="T191" t="s">
        <v>282</v>
      </c>
      <c r="U191" t="s">
        <v>275</v>
      </c>
      <c r="V191" t="s">
        <v>276</v>
      </c>
      <c r="W191">
        <v>1</v>
      </c>
      <c r="X191">
        <v>1</v>
      </c>
      <c r="Y191" s="7" t="s">
        <v>268</v>
      </c>
      <c r="Z191" t="s">
        <v>277</v>
      </c>
      <c r="AA191" s="6">
        <v>45134</v>
      </c>
      <c r="AB191" s="6">
        <v>45136</v>
      </c>
      <c r="AC191" t="s">
        <v>308</v>
      </c>
    </row>
    <row r="192" spans="1:29" x14ac:dyDescent="0.25">
      <c r="A192">
        <v>2023</v>
      </c>
      <c r="B192" s="6">
        <v>45017</v>
      </c>
      <c r="C192" s="6">
        <v>45107</v>
      </c>
      <c r="D192" t="s">
        <v>278</v>
      </c>
      <c r="E192" t="s">
        <v>265</v>
      </c>
      <c r="F192" t="s">
        <v>279</v>
      </c>
      <c r="G192" t="s">
        <v>267</v>
      </c>
      <c r="H192" s="7" t="s">
        <v>268</v>
      </c>
      <c r="I192" t="s">
        <v>283</v>
      </c>
      <c r="J192" s="7" t="s">
        <v>268</v>
      </c>
      <c r="K192" s="6">
        <v>44678</v>
      </c>
      <c r="L192" t="s">
        <v>270</v>
      </c>
      <c r="M192" t="s">
        <v>271</v>
      </c>
      <c r="N192" t="s">
        <v>271</v>
      </c>
      <c r="O192" t="s">
        <v>281</v>
      </c>
      <c r="P192">
        <v>1</v>
      </c>
      <c r="Q192">
        <v>115</v>
      </c>
      <c r="R192" t="s">
        <v>273</v>
      </c>
      <c r="S192">
        <v>1</v>
      </c>
      <c r="T192" t="s">
        <v>282</v>
      </c>
      <c r="U192" t="s">
        <v>275</v>
      </c>
      <c r="V192" t="s">
        <v>276</v>
      </c>
      <c r="W192">
        <v>1</v>
      </c>
      <c r="X192">
        <v>1</v>
      </c>
      <c r="Y192" s="7" t="s">
        <v>268</v>
      </c>
      <c r="Z192" t="s">
        <v>277</v>
      </c>
      <c r="AA192" s="6">
        <v>45134</v>
      </c>
      <c r="AB192" s="6">
        <v>45136</v>
      </c>
      <c r="AC192" t="s">
        <v>308</v>
      </c>
    </row>
    <row r="193" spans="1:29" x14ac:dyDescent="0.25">
      <c r="A193">
        <v>2023</v>
      </c>
      <c r="B193" s="6">
        <v>45017</v>
      </c>
      <c r="C193" s="6">
        <v>45107</v>
      </c>
      <c r="D193" t="s">
        <v>278</v>
      </c>
      <c r="E193" t="s">
        <v>265</v>
      </c>
      <c r="F193" t="s">
        <v>279</v>
      </c>
      <c r="G193" t="s">
        <v>267</v>
      </c>
      <c r="H193" s="7" t="s">
        <v>268</v>
      </c>
      <c r="I193" t="s">
        <v>283</v>
      </c>
      <c r="J193" s="7" t="s">
        <v>268</v>
      </c>
      <c r="K193" s="6">
        <v>44678</v>
      </c>
      <c r="L193" t="s">
        <v>270</v>
      </c>
      <c r="M193" t="s">
        <v>271</v>
      </c>
      <c r="N193" t="s">
        <v>271</v>
      </c>
      <c r="O193" t="s">
        <v>281</v>
      </c>
      <c r="P193">
        <v>1</v>
      </c>
      <c r="Q193">
        <v>115</v>
      </c>
      <c r="R193" t="s">
        <v>273</v>
      </c>
      <c r="S193">
        <v>1</v>
      </c>
      <c r="T193" t="s">
        <v>282</v>
      </c>
      <c r="U193" t="s">
        <v>275</v>
      </c>
      <c r="V193" t="s">
        <v>276</v>
      </c>
      <c r="W193">
        <v>1</v>
      </c>
      <c r="X193">
        <v>1</v>
      </c>
      <c r="Y193" s="7" t="s">
        <v>268</v>
      </c>
      <c r="Z193" t="s">
        <v>277</v>
      </c>
      <c r="AA193" s="6">
        <v>45134</v>
      </c>
      <c r="AB193" s="6">
        <v>45136</v>
      </c>
      <c r="AC193" t="s">
        <v>308</v>
      </c>
    </row>
    <row r="194" spans="1:29" x14ac:dyDescent="0.25">
      <c r="A194">
        <v>2023</v>
      </c>
      <c r="B194" s="6">
        <v>45017</v>
      </c>
      <c r="C194" s="6">
        <v>45107</v>
      </c>
      <c r="D194" t="s">
        <v>278</v>
      </c>
      <c r="E194" t="s">
        <v>265</v>
      </c>
      <c r="F194" t="s">
        <v>279</v>
      </c>
      <c r="G194" t="s">
        <v>267</v>
      </c>
      <c r="H194" s="7" t="s">
        <v>268</v>
      </c>
      <c r="I194" t="s">
        <v>283</v>
      </c>
      <c r="J194" s="7" t="s">
        <v>268</v>
      </c>
      <c r="K194" s="6">
        <v>44678</v>
      </c>
      <c r="L194" t="s">
        <v>270</v>
      </c>
      <c r="M194" t="s">
        <v>271</v>
      </c>
      <c r="N194" t="s">
        <v>271</v>
      </c>
      <c r="O194" t="s">
        <v>281</v>
      </c>
      <c r="P194">
        <v>1</v>
      </c>
      <c r="Q194">
        <v>115</v>
      </c>
      <c r="R194" t="s">
        <v>273</v>
      </c>
      <c r="S194">
        <v>1</v>
      </c>
      <c r="T194" t="s">
        <v>282</v>
      </c>
      <c r="U194" t="s">
        <v>275</v>
      </c>
      <c r="V194" t="s">
        <v>276</v>
      </c>
      <c r="W194">
        <v>1</v>
      </c>
      <c r="X194">
        <v>1</v>
      </c>
      <c r="Y194" s="7" t="s">
        <v>268</v>
      </c>
      <c r="Z194" t="s">
        <v>277</v>
      </c>
      <c r="AA194" s="6">
        <v>45134</v>
      </c>
      <c r="AB194" s="6">
        <v>45136</v>
      </c>
      <c r="AC194" t="s">
        <v>308</v>
      </c>
    </row>
    <row r="195" spans="1:29" x14ac:dyDescent="0.25">
      <c r="A195">
        <v>2023</v>
      </c>
      <c r="B195" s="6">
        <v>45017</v>
      </c>
      <c r="C195" s="6">
        <v>45107</v>
      </c>
      <c r="D195" t="s">
        <v>264</v>
      </c>
      <c r="E195" t="s">
        <v>265</v>
      </c>
      <c r="F195" t="s">
        <v>266</v>
      </c>
      <c r="G195" t="s">
        <v>267</v>
      </c>
      <c r="H195" s="7" t="s">
        <v>268</v>
      </c>
      <c r="I195" t="s">
        <v>269</v>
      </c>
      <c r="J195" s="7" t="s">
        <v>268</v>
      </c>
      <c r="K195" s="6">
        <v>44678</v>
      </c>
      <c r="L195" t="s">
        <v>270</v>
      </c>
      <c r="M195" t="s">
        <v>271</v>
      </c>
      <c r="N195" t="s">
        <v>271</v>
      </c>
      <c r="O195" t="s">
        <v>272</v>
      </c>
      <c r="P195">
        <v>1</v>
      </c>
      <c r="Q195">
        <v>115</v>
      </c>
      <c r="R195" t="s">
        <v>273</v>
      </c>
      <c r="S195">
        <v>1</v>
      </c>
      <c r="T195" t="s">
        <v>284</v>
      </c>
      <c r="U195" t="s">
        <v>275</v>
      </c>
      <c r="V195" t="s">
        <v>276</v>
      </c>
      <c r="W195">
        <v>1</v>
      </c>
      <c r="X195">
        <v>1</v>
      </c>
      <c r="Y195" s="7" t="s">
        <v>268</v>
      </c>
      <c r="Z195" t="s">
        <v>277</v>
      </c>
      <c r="AA195" s="6">
        <v>45134</v>
      </c>
      <c r="AB195" s="6">
        <v>45136</v>
      </c>
      <c r="AC195" t="s">
        <v>308</v>
      </c>
    </row>
    <row r="196" spans="1:29" x14ac:dyDescent="0.25">
      <c r="A196">
        <v>2023</v>
      </c>
      <c r="B196" s="6">
        <v>45017</v>
      </c>
      <c r="C196" s="6">
        <v>45107</v>
      </c>
      <c r="D196" t="s">
        <v>292</v>
      </c>
      <c r="E196" t="s">
        <v>265</v>
      </c>
      <c r="F196" t="s">
        <v>279</v>
      </c>
      <c r="G196" t="s">
        <v>267</v>
      </c>
      <c r="H196" s="7" t="s">
        <v>268</v>
      </c>
      <c r="I196" t="s">
        <v>283</v>
      </c>
      <c r="J196" s="7" t="s">
        <v>268</v>
      </c>
      <c r="K196" s="6">
        <v>44678</v>
      </c>
      <c r="L196" t="s">
        <v>270</v>
      </c>
      <c r="M196" t="s">
        <v>271</v>
      </c>
      <c r="N196" t="s">
        <v>271</v>
      </c>
      <c r="O196" t="s">
        <v>293</v>
      </c>
      <c r="P196">
        <v>1</v>
      </c>
      <c r="Q196">
        <v>115</v>
      </c>
      <c r="R196" t="s">
        <v>273</v>
      </c>
      <c r="S196">
        <v>1</v>
      </c>
      <c r="T196" t="s">
        <v>282</v>
      </c>
      <c r="U196" t="s">
        <v>275</v>
      </c>
      <c r="V196" t="s">
        <v>276</v>
      </c>
      <c r="W196">
        <v>1</v>
      </c>
      <c r="X196">
        <v>1</v>
      </c>
      <c r="Y196" s="7" t="s">
        <v>268</v>
      </c>
      <c r="Z196" t="s">
        <v>277</v>
      </c>
      <c r="AA196" s="6">
        <v>45134</v>
      </c>
      <c r="AB196" s="6">
        <v>45136</v>
      </c>
      <c r="AC196" t="s">
        <v>308</v>
      </c>
    </row>
    <row r="197" spans="1:29" x14ac:dyDescent="0.25">
      <c r="A197">
        <v>2023</v>
      </c>
      <c r="B197" s="6">
        <v>45017</v>
      </c>
      <c r="C197" s="6">
        <v>45107</v>
      </c>
      <c r="D197" t="s">
        <v>278</v>
      </c>
      <c r="E197" t="s">
        <v>265</v>
      </c>
      <c r="F197" t="s">
        <v>279</v>
      </c>
      <c r="G197" t="s">
        <v>267</v>
      </c>
      <c r="H197" s="7" t="s">
        <v>268</v>
      </c>
      <c r="I197" t="s">
        <v>283</v>
      </c>
      <c r="J197" s="7" t="s">
        <v>268</v>
      </c>
      <c r="K197" s="6">
        <v>44678</v>
      </c>
      <c r="L197" t="s">
        <v>270</v>
      </c>
      <c r="M197" t="s">
        <v>271</v>
      </c>
      <c r="N197" t="s">
        <v>271</v>
      </c>
      <c r="O197" t="s">
        <v>281</v>
      </c>
      <c r="P197">
        <v>1</v>
      </c>
      <c r="Q197">
        <v>115</v>
      </c>
      <c r="R197" t="s">
        <v>273</v>
      </c>
      <c r="S197">
        <v>1</v>
      </c>
      <c r="T197" t="s">
        <v>282</v>
      </c>
      <c r="U197" t="s">
        <v>275</v>
      </c>
      <c r="V197" t="s">
        <v>276</v>
      </c>
      <c r="W197">
        <v>1</v>
      </c>
      <c r="X197">
        <v>1</v>
      </c>
      <c r="Y197" s="7" t="s">
        <v>268</v>
      </c>
      <c r="Z197" t="s">
        <v>277</v>
      </c>
      <c r="AA197" s="6">
        <v>45134</v>
      </c>
      <c r="AB197" s="6">
        <v>45136</v>
      </c>
      <c r="AC197" t="s">
        <v>308</v>
      </c>
    </row>
    <row r="198" spans="1:29" x14ac:dyDescent="0.25">
      <c r="A198">
        <v>2023</v>
      </c>
      <c r="B198" s="6">
        <v>45017</v>
      </c>
      <c r="C198" s="6">
        <v>45107</v>
      </c>
      <c r="D198" t="s">
        <v>278</v>
      </c>
      <c r="E198" t="s">
        <v>265</v>
      </c>
      <c r="F198" t="s">
        <v>279</v>
      </c>
      <c r="G198" t="s">
        <v>267</v>
      </c>
      <c r="H198" s="7" t="s">
        <v>268</v>
      </c>
      <c r="I198" t="s">
        <v>283</v>
      </c>
      <c r="J198" s="7" t="s">
        <v>268</v>
      </c>
      <c r="K198" s="6">
        <v>44678</v>
      </c>
      <c r="L198" t="s">
        <v>270</v>
      </c>
      <c r="M198" t="s">
        <v>271</v>
      </c>
      <c r="N198" t="s">
        <v>271</v>
      </c>
      <c r="O198" t="s">
        <v>281</v>
      </c>
      <c r="P198">
        <v>1</v>
      </c>
      <c r="Q198">
        <v>115</v>
      </c>
      <c r="R198" t="s">
        <v>273</v>
      </c>
      <c r="S198">
        <v>1</v>
      </c>
      <c r="T198" t="s">
        <v>282</v>
      </c>
      <c r="U198" t="s">
        <v>275</v>
      </c>
      <c r="V198" t="s">
        <v>276</v>
      </c>
      <c r="W198">
        <v>1</v>
      </c>
      <c r="X198">
        <v>1</v>
      </c>
      <c r="Y198" s="7" t="s">
        <v>268</v>
      </c>
      <c r="Z198" t="s">
        <v>277</v>
      </c>
      <c r="AA198" s="6">
        <v>45134</v>
      </c>
      <c r="AB198" s="6">
        <v>45136</v>
      </c>
      <c r="AC198" t="s">
        <v>308</v>
      </c>
    </row>
    <row r="199" spans="1:29" x14ac:dyDescent="0.25">
      <c r="A199">
        <v>2023</v>
      </c>
      <c r="B199" s="6">
        <v>45017</v>
      </c>
      <c r="C199" s="6">
        <v>45107</v>
      </c>
      <c r="D199" t="s">
        <v>264</v>
      </c>
      <c r="E199" t="s">
        <v>265</v>
      </c>
      <c r="F199" t="s">
        <v>266</v>
      </c>
      <c r="G199" t="s">
        <v>267</v>
      </c>
      <c r="H199" s="7" t="s">
        <v>268</v>
      </c>
      <c r="I199" t="s">
        <v>269</v>
      </c>
      <c r="J199" s="7" t="s">
        <v>268</v>
      </c>
      <c r="K199" s="6">
        <v>44678</v>
      </c>
      <c r="L199" t="s">
        <v>270</v>
      </c>
      <c r="M199" t="s">
        <v>271</v>
      </c>
      <c r="N199" t="s">
        <v>271</v>
      </c>
      <c r="O199" t="s">
        <v>272</v>
      </c>
      <c r="P199">
        <v>1</v>
      </c>
      <c r="Q199">
        <v>115</v>
      </c>
      <c r="R199" t="s">
        <v>273</v>
      </c>
      <c r="S199">
        <v>1</v>
      </c>
      <c r="T199" t="s">
        <v>284</v>
      </c>
      <c r="U199" t="s">
        <v>275</v>
      </c>
      <c r="V199" t="s">
        <v>276</v>
      </c>
      <c r="W199">
        <v>1</v>
      </c>
      <c r="X199">
        <v>1</v>
      </c>
      <c r="Y199" s="7" t="s">
        <v>268</v>
      </c>
      <c r="Z199" t="s">
        <v>277</v>
      </c>
      <c r="AA199" s="6">
        <v>45134</v>
      </c>
      <c r="AB199" s="6">
        <v>45136</v>
      </c>
      <c r="AC199" t="s">
        <v>308</v>
      </c>
    </row>
    <row r="200" spans="1:29" x14ac:dyDescent="0.25">
      <c r="A200">
        <v>2023</v>
      </c>
      <c r="B200" s="6">
        <v>45017</v>
      </c>
      <c r="C200" s="6">
        <v>45107</v>
      </c>
      <c r="D200" t="s">
        <v>278</v>
      </c>
      <c r="E200" t="s">
        <v>265</v>
      </c>
      <c r="F200" t="s">
        <v>279</v>
      </c>
      <c r="G200" t="s">
        <v>267</v>
      </c>
      <c r="H200" s="7" t="s">
        <v>268</v>
      </c>
      <c r="I200" t="s">
        <v>283</v>
      </c>
      <c r="J200" s="7" t="s">
        <v>268</v>
      </c>
      <c r="K200" s="6">
        <v>44678</v>
      </c>
      <c r="L200" t="s">
        <v>270</v>
      </c>
      <c r="M200" t="s">
        <v>271</v>
      </c>
      <c r="N200" t="s">
        <v>271</v>
      </c>
      <c r="O200" t="s">
        <v>281</v>
      </c>
      <c r="P200">
        <v>1</v>
      </c>
      <c r="Q200">
        <v>115</v>
      </c>
      <c r="R200" t="s">
        <v>273</v>
      </c>
      <c r="S200">
        <v>1</v>
      </c>
      <c r="T200" t="s">
        <v>282</v>
      </c>
      <c r="U200" t="s">
        <v>275</v>
      </c>
      <c r="V200" t="s">
        <v>276</v>
      </c>
      <c r="W200">
        <v>1</v>
      </c>
      <c r="X200">
        <v>1</v>
      </c>
      <c r="Y200" s="7" t="s">
        <v>268</v>
      </c>
      <c r="Z200" t="s">
        <v>277</v>
      </c>
      <c r="AA200" s="6">
        <v>45134</v>
      </c>
      <c r="AB200" s="6">
        <v>45136</v>
      </c>
      <c r="AC200" t="s">
        <v>308</v>
      </c>
    </row>
    <row r="201" spans="1:29" x14ac:dyDescent="0.25">
      <c r="A201">
        <v>2023</v>
      </c>
      <c r="B201" s="6">
        <v>45017</v>
      </c>
      <c r="C201" s="6">
        <v>45107</v>
      </c>
      <c r="D201" t="s">
        <v>264</v>
      </c>
      <c r="E201" t="s">
        <v>265</v>
      </c>
      <c r="F201" t="s">
        <v>266</v>
      </c>
      <c r="G201" t="s">
        <v>267</v>
      </c>
      <c r="H201" s="7" t="s">
        <v>268</v>
      </c>
      <c r="I201" t="s">
        <v>269</v>
      </c>
      <c r="J201" s="7" t="s">
        <v>268</v>
      </c>
      <c r="K201" s="6">
        <v>44678</v>
      </c>
      <c r="L201" t="s">
        <v>270</v>
      </c>
      <c r="M201" t="s">
        <v>271</v>
      </c>
      <c r="N201" t="s">
        <v>271</v>
      </c>
      <c r="O201" t="s">
        <v>272</v>
      </c>
      <c r="P201">
        <v>1</v>
      </c>
      <c r="Q201">
        <v>115</v>
      </c>
      <c r="R201" t="s">
        <v>273</v>
      </c>
      <c r="S201">
        <v>1</v>
      </c>
      <c r="T201" t="s">
        <v>284</v>
      </c>
      <c r="U201" t="s">
        <v>275</v>
      </c>
      <c r="V201" t="s">
        <v>276</v>
      </c>
      <c r="W201">
        <v>1</v>
      </c>
      <c r="X201">
        <v>1</v>
      </c>
      <c r="Y201" s="7" t="s">
        <v>268</v>
      </c>
      <c r="Z201" t="s">
        <v>277</v>
      </c>
      <c r="AA201" s="6">
        <v>45134</v>
      </c>
      <c r="AB201" s="6">
        <v>45136</v>
      </c>
      <c r="AC201" t="s">
        <v>308</v>
      </c>
    </row>
    <row r="202" spans="1:29" x14ac:dyDescent="0.25">
      <c r="A202">
        <v>2023</v>
      </c>
      <c r="B202" s="6">
        <v>45017</v>
      </c>
      <c r="C202" s="6">
        <v>45107</v>
      </c>
      <c r="D202" t="s">
        <v>278</v>
      </c>
      <c r="E202" t="s">
        <v>265</v>
      </c>
      <c r="F202" t="s">
        <v>279</v>
      </c>
      <c r="G202" t="s">
        <v>267</v>
      </c>
      <c r="H202" s="7" t="s">
        <v>268</v>
      </c>
      <c r="I202" t="s">
        <v>283</v>
      </c>
      <c r="J202" s="7" t="s">
        <v>268</v>
      </c>
      <c r="K202" s="6">
        <v>44678</v>
      </c>
      <c r="L202" t="s">
        <v>270</v>
      </c>
      <c r="M202" t="s">
        <v>271</v>
      </c>
      <c r="N202" t="s">
        <v>271</v>
      </c>
      <c r="O202" t="s">
        <v>281</v>
      </c>
      <c r="P202">
        <v>1</v>
      </c>
      <c r="Q202">
        <v>115</v>
      </c>
      <c r="R202" t="s">
        <v>273</v>
      </c>
      <c r="S202">
        <v>1</v>
      </c>
      <c r="T202" t="s">
        <v>282</v>
      </c>
      <c r="U202" t="s">
        <v>275</v>
      </c>
      <c r="V202" t="s">
        <v>276</v>
      </c>
      <c r="W202">
        <v>1</v>
      </c>
      <c r="X202">
        <v>1</v>
      </c>
      <c r="Y202" s="7" t="s">
        <v>268</v>
      </c>
      <c r="Z202" t="s">
        <v>277</v>
      </c>
      <c r="AA202" s="6">
        <v>45134</v>
      </c>
      <c r="AB202" s="6">
        <v>45136</v>
      </c>
      <c r="AC202" t="s">
        <v>308</v>
      </c>
    </row>
    <row r="203" spans="1:29" x14ac:dyDescent="0.25">
      <c r="A203">
        <v>2023</v>
      </c>
      <c r="B203" s="6">
        <v>45017</v>
      </c>
      <c r="C203" s="6">
        <v>45107</v>
      </c>
      <c r="D203" t="s">
        <v>278</v>
      </c>
      <c r="E203" t="s">
        <v>265</v>
      </c>
      <c r="F203" t="s">
        <v>279</v>
      </c>
      <c r="G203" t="s">
        <v>267</v>
      </c>
      <c r="H203" s="7" t="s">
        <v>268</v>
      </c>
      <c r="I203" t="s">
        <v>283</v>
      </c>
      <c r="J203" s="7" t="s">
        <v>268</v>
      </c>
      <c r="K203" s="6">
        <v>44678</v>
      </c>
      <c r="L203" t="s">
        <v>270</v>
      </c>
      <c r="M203" t="s">
        <v>271</v>
      </c>
      <c r="N203" t="s">
        <v>271</v>
      </c>
      <c r="O203" t="s">
        <v>281</v>
      </c>
      <c r="P203">
        <v>1</v>
      </c>
      <c r="Q203">
        <v>115</v>
      </c>
      <c r="R203" t="s">
        <v>273</v>
      </c>
      <c r="S203">
        <v>1</v>
      </c>
      <c r="T203" t="s">
        <v>282</v>
      </c>
      <c r="U203" t="s">
        <v>275</v>
      </c>
      <c r="V203" t="s">
        <v>276</v>
      </c>
      <c r="W203">
        <v>1</v>
      </c>
      <c r="X203">
        <v>1</v>
      </c>
      <c r="Y203" s="7" t="s">
        <v>268</v>
      </c>
      <c r="Z203" t="s">
        <v>277</v>
      </c>
      <c r="AA203" s="6">
        <v>45134</v>
      </c>
      <c r="AB203" s="6">
        <v>45136</v>
      </c>
      <c r="AC203" t="s">
        <v>308</v>
      </c>
    </row>
    <row r="204" spans="1:29" x14ac:dyDescent="0.25">
      <c r="A204">
        <v>2023</v>
      </c>
      <c r="B204" s="6">
        <v>45017</v>
      </c>
      <c r="C204" s="6">
        <v>45107</v>
      </c>
      <c r="D204" t="s">
        <v>278</v>
      </c>
      <c r="E204" t="s">
        <v>265</v>
      </c>
      <c r="F204" t="s">
        <v>279</v>
      </c>
      <c r="G204" t="s">
        <v>267</v>
      </c>
      <c r="H204" s="7" t="s">
        <v>268</v>
      </c>
      <c r="I204" t="s">
        <v>283</v>
      </c>
      <c r="J204" s="7" t="s">
        <v>268</v>
      </c>
      <c r="K204" s="6">
        <v>44678</v>
      </c>
      <c r="L204" t="s">
        <v>270</v>
      </c>
      <c r="M204" t="s">
        <v>271</v>
      </c>
      <c r="N204" t="s">
        <v>271</v>
      </c>
      <c r="O204" t="s">
        <v>281</v>
      </c>
      <c r="P204">
        <v>1</v>
      </c>
      <c r="Q204">
        <v>115</v>
      </c>
      <c r="R204" t="s">
        <v>273</v>
      </c>
      <c r="S204">
        <v>1</v>
      </c>
      <c r="T204" t="s">
        <v>282</v>
      </c>
      <c r="U204" t="s">
        <v>275</v>
      </c>
      <c r="V204" t="s">
        <v>276</v>
      </c>
      <c r="W204">
        <v>1</v>
      </c>
      <c r="X204">
        <v>1</v>
      </c>
      <c r="Y204" s="7" t="s">
        <v>268</v>
      </c>
      <c r="Z204" t="s">
        <v>277</v>
      </c>
      <c r="AA204" s="6">
        <v>45134</v>
      </c>
      <c r="AB204" s="6">
        <v>45136</v>
      </c>
      <c r="AC204" t="s">
        <v>308</v>
      </c>
    </row>
    <row r="205" spans="1:29" x14ac:dyDescent="0.25">
      <c r="A205">
        <v>2023</v>
      </c>
      <c r="B205" s="6">
        <v>45017</v>
      </c>
      <c r="C205" s="6">
        <v>45107</v>
      </c>
      <c r="D205" t="s">
        <v>278</v>
      </c>
      <c r="E205" t="s">
        <v>265</v>
      </c>
      <c r="F205" t="s">
        <v>279</v>
      </c>
      <c r="G205" t="s">
        <v>267</v>
      </c>
      <c r="H205" s="7" t="s">
        <v>268</v>
      </c>
      <c r="I205" t="s">
        <v>283</v>
      </c>
      <c r="J205" s="7" t="s">
        <v>268</v>
      </c>
      <c r="K205" s="6">
        <v>44678</v>
      </c>
      <c r="L205" t="s">
        <v>270</v>
      </c>
      <c r="M205" t="s">
        <v>271</v>
      </c>
      <c r="N205" t="s">
        <v>271</v>
      </c>
      <c r="O205" t="s">
        <v>281</v>
      </c>
      <c r="P205">
        <v>1</v>
      </c>
      <c r="Q205">
        <v>115</v>
      </c>
      <c r="R205" t="s">
        <v>273</v>
      </c>
      <c r="S205">
        <v>1</v>
      </c>
      <c r="T205" t="s">
        <v>282</v>
      </c>
      <c r="U205" t="s">
        <v>275</v>
      </c>
      <c r="V205" t="s">
        <v>276</v>
      </c>
      <c r="W205">
        <v>1</v>
      </c>
      <c r="X205">
        <v>1</v>
      </c>
      <c r="Y205" s="7" t="s">
        <v>268</v>
      </c>
      <c r="Z205" t="s">
        <v>277</v>
      </c>
      <c r="AA205" s="6">
        <v>45134</v>
      </c>
      <c r="AB205" s="6">
        <v>45136</v>
      </c>
      <c r="AC205" t="s">
        <v>308</v>
      </c>
    </row>
    <row r="206" spans="1:29" x14ac:dyDescent="0.25">
      <c r="A206">
        <v>2023</v>
      </c>
      <c r="B206" s="6">
        <v>45017</v>
      </c>
      <c r="C206" s="6">
        <v>45107</v>
      </c>
      <c r="D206" t="s">
        <v>278</v>
      </c>
      <c r="E206" t="s">
        <v>265</v>
      </c>
      <c r="F206" t="s">
        <v>279</v>
      </c>
      <c r="G206" t="s">
        <v>267</v>
      </c>
      <c r="H206" s="7" t="s">
        <v>268</v>
      </c>
      <c r="I206" t="s">
        <v>283</v>
      </c>
      <c r="J206" s="7" t="s">
        <v>268</v>
      </c>
      <c r="K206" s="6">
        <v>44678</v>
      </c>
      <c r="L206" t="s">
        <v>270</v>
      </c>
      <c r="M206" t="s">
        <v>271</v>
      </c>
      <c r="N206" t="s">
        <v>271</v>
      </c>
      <c r="O206" t="s">
        <v>281</v>
      </c>
      <c r="P206">
        <v>1</v>
      </c>
      <c r="Q206">
        <v>115</v>
      </c>
      <c r="R206" t="s">
        <v>273</v>
      </c>
      <c r="S206">
        <v>1</v>
      </c>
      <c r="T206" t="s">
        <v>282</v>
      </c>
      <c r="U206" t="s">
        <v>275</v>
      </c>
      <c r="V206" t="s">
        <v>276</v>
      </c>
      <c r="W206">
        <v>1</v>
      </c>
      <c r="X206">
        <v>1</v>
      </c>
      <c r="Y206" s="7" t="s">
        <v>268</v>
      </c>
      <c r="Z206" t="s">
        <v>277</v>
      </c>
      <c r="AA206" s="6">
        <v>45134</v>
      </c>
      <c r="AB206" s="6">
        <v>45136</v>
      </c>
      <c r="AC206" t="s">
        <v>308</v>
      </c>
    </row>
    <row r="207" spans="1:29" x14ac:dyDescent="0.25">
      <c r="A207">
        <v>2023</v>
      </c>
      <c r="B207" s="6">
        <v>45017</v>
      </c>
      <c r="C207" s="6">
        <v>45107</v>
      </c>
      <c r="D207" t="s">
        <v>278</v>
      </c>
      <c r="E207" t="s">
        <v>265</v>
      </c>
      <c r="F207" t="s">
        <v>279</v>
      </c>
      <c r="G207" t="s">
        <v>267</v>
      </c>
      <c r="H207" s="7" t="s">
        <v>268</v>
      </c>
      <c r="I207" t="s">
        <v>283</v>
      </c>
      <c r="J207" s="7" t="s">
        <v>268</v>
      </c>
      <c r="K207" s="6">
        <v>44678</v>
      </c>
      <c r="L207" t="s">
        <v>270</v>
      </c>
      <c r="M207" t="s">
        <v>271</v>
      </c>
      <c r="N207" t="s">
        <v>271</v>
      </c>
      <c r="O207" t="s">
        <v>281</v>
      </c>
      <c r="P207">
        <v>1</v>
      </c>
      <c r="Q207">
        <v>115</v>
      </c>
      <c r="R207" t="s">
        <v>273</v>
      </c>
      <c r="S207">
        <v>1</v>
      </c>
      <c r="T207" t="s">
        <v>282</v>
      </c>
      <c r="U207" t="s">
        <v>275</v>
      </c>
      <c r="V207" t="s">
        <v>276</v>
      </c>
      <c r="W207">
        <v>1</v>
      </c>
      <c r="X207">
        <v>1</v>
      </c>
      <c r="Y207" s="7" t="s">
        <v>268</v>
      </c>
      <c r="Z207" t="s">
        <v>277</v>
      </c>
      <c r="AA207" s="6">
        <v>45134</v>
      </c>
      <c r="AB207" s="6">
        <v>45136</v>
      </c>
      <c r="AC207" t="s">
        <v>308</v>
      </c>
    </row>
    <row r="208" spans="1:29" x14ac:dyDescent="0.25">
      <c r="A208">
        <v>2023</v>
      </c>
      <c r="B208" s="6">
        <v>45017</v>
      </c>
      <c r="C208" s="6">
        <v>45107</v>
      </c>
      <c r="D208" t="s">
        <v>278</v>
      </c>
      <c r="E208" t="s">
        <v>265</v>
      </c>
      <c r="F208" t="s">
        <v>279</v>
      </c>
      <c r="G208" t="s">
        <v>267</v>
      </c>
      <c r="H208" s="7" t="s">
        <v>268</v>
      </c>
      <c r="I208" t="s">
        <v>283</v>
      </c>
      <c r="J208" s="7" t="s">
        <v>268</v>
      </c>
      <c r="K208" s="6">
        <v>44678</v>
      </c>
      <c r="L208" t="s">
        <v>270</v>
      </c>
      <c r="M208" t="s">
        <v>271</v>
      </c>
      <c r="N208" t="s">
        <v>271</v>
      </c>
      <c r="O208" t="s">
        <v>281</v>
      </c>
      <c r="P208">
        <v>1</v>
      </c>
      <c r="Q208">
        <v>115</v>
      </c>
      <c r="R208" t="s">
        <v>273</v>
      </c>
      <c r="S208">
        <v>1</v>
      </c>
      <c r="T208" t="s">
        <v>282</v>
      </c>
      <c r="U208" t="s">
        <v>275</v>
      </c>
      <c r="V208" t="s">
        <v>276</v>
      </c>
      <c r="W208">
        <v>1</v>
      </c>
      <c r="X208">
        <v>1</v>
      </c>
      <c r="Y208" s="7" t="s">
        <v>268</v>
      </c>
      <c r="Z208" t="s">
        <v>277</v>
      </c>
      <c r="AA208" s="6">
        <v>45134</v>
      </c>
      <c r="AB208" s="6">
        <v>45136</v>
      </c>
      <c r="AC208" t="s">
        <v>308</v>
      </c>
    </row>
    <row r="209" spans="1:29" x14ac:dyDescent="0.25">
      <c r="A209">
        <v>2023</v>
      </c>
      <c r="B209" s="6">
        <v>45017</v>
      </c>
      <c r="C209" s="6">
        <v>45107</v>
      </c>
      <c r="D209" t="s">
        <v>278</v>
      </c>
      <c r="E209" t="s">
        <v>265</v>
      </c>
      <c r="F209" t="s">
        <v>279</v>
      </c>
      <c r="G209" t="s">
        <v>267</v>
      </c>
      <c r="H209" s="7" t="s">
        <v>268</v>
      </c>
      <c r="I209" t="s">
        <v>283</v>
      </c>
      <c r="J209" s="7" t="s">
        <v>268</v>
      </c>
      <c r="K209" s="6">
        <v>44678</v>
      </c>
      <c r="L209" t="s">
        <v>270</v>
      </c>
      <c r="M209" t="s">
        <v>271</v>
      </c>
      <c r="N209" t="s">
        <v>271</v>
      </c>
      <c r="O209" t="s">
        <v>281</v>
      </c>
      <c r="P209">
        <v>1</v>
      </c>
      <c r="Q209">
        <v>115</v>
      </c>
      <c r="R209" t="s">
        <v>273</v>
      </c>
      <c r="S209">
        <v>1</v>
      </c>
      <c r="T209" t="s">
        <v>282</v>
      </c>
      <c r="U209" t="s">
        <v>275</v>
      </c>
      <c r="V209" t="s">
        <v>276</v>
      </c>
      <c r="W209">
        <v>1</v>
      </c>
      <c r="X209">
        <v>1</v>
      </c>
      <c r="Y209" s="7" t="s">
        <v>268</v>
      </c>
      <c r="Z209" t="s">
        <v>277</v>
      </c>
      <c r="AA209" s="6">
        <v>45134</v>
      </c>
      <c r="AB209" s="6">
        <v>45136</v>
      </c>
      <c r="AC209" t="s">
        <v>308</v>
      </c>
    </row>
    <row r="210" spans="1:29" x14ac:dyDescent="0.25">
      <c r="A210">
        <v>2023</v>
      </c>
      <c r="B210" s="6">
        <v>45017</v>
      </c>
      <c r="C210" s="6">
        <v>45107</v>
      </c>
      <c r="D210" t="s">
        <v>278</v>
      </c>
      <c r="E210" t="s">
        <v>265</v>
      </c>
      <c r="F210" t="s">
        <v>279</v>
      </c>
      <c r="G210" t="s">
        <v>267</v>
      </c>
      <c r="H210" s="7" t="s">
        <v>268</v>
      </c>
      <c r="I210" t="s">
        <v>283</v>
      </c>
      <c r="J210" s="7" t="s">
        <v>268</v>
      </c>
      <c r="K210" s="6">
        <v>44678</v>
      </c>
      <c r="L210" t="s">
        <v>270</v>
      </c>
      <c r="M210" t="s">
        <v>271</v>
      </c>
      <c r="N210" t="s">
        <v>271</v>
      </c>
      <c r="O210" t="s">
        <v>281</v>
      </c>
      <c r="P210">
        <v>1</v>
      </c>
      <c r="Q210">
        <v>115</v>
      </c>
      <c r="R210" t="s">
        <v>273</v>
      </c>
      <c r="S210">
        <v>1</v>
      </c>
      <c r="T210" t="s">
        <v>282</v>
      </c>
      <c r="U210" t="s">
        <v>275</v>
      </c>
      <c r="V210" t="s">
        <v>276</v>
      </c>
      <c r="W210">
        <v>1</v>
      </c>
      <c r="X210">
        <v>1</v>
      </c>
      <c r="Y210" s="7" t="s">
        <v>268</v>
      </c>
      <c r="Z210" t="s">
        <v>277</v>
      </c>
      <c r="AA210" s="6">
        <v>45134</v>
      </c>
      <c r="AB210" s="6">
        <v>45136</v>
      </c>
      <c r="AC210" t="s">
        <v>308</v>
      </c>
    </row>
    <row r="211" spans="1:29" x14ac:dyDescent="0.25">
      <c r="A211">
        <v>2023</v>
      </c>
      <c r="B211" s="6">
        <v>45017</v>
      </c>
      <c r="C211" s="6">
        <v>45107</v>
      </c>
      <c r="D211" t="s">
        <v>264</v>
      </c>
      <c r="E211" t="s">
        <v>265</v>
      </c>
      <c r="F211" t="s">
        <v>266</v>
      </c>
      <c r="G211" t="s">
        <v>267</v>
      </c>
      <c r="H211" s="7" t="s">
        <v>268</v>
      </c>
      <c r="I211" t="s">
        <v>269</v>
      </c>
      <c r="J211" s="7" t="s">
        <v>268</v>
      </c>
      <c r="K211" s="6">
        <v>44678</v>
      </c>
      <c r="L211" t="s">
        <v>270</v>
      </c>
      <c r="M211" t="s">
        <v>271</v>
      </c>
      <c r="N211" t="s">
        <v>271</v>
      </c>
      <c r="O211" t="s">
        <v>272</v>
      </c>
      <c r="P211">
        <v>1</v>
      </c>
      <c r="Q211">
        <v>115</v>
      </c>
      <c r="R211" t="s">
        <v>273</v>
      </c>
      <c r="S211">
        <v>1</v>
      </c>
      <c r="T211" t="s">
        <v>284</v>
      </c>
      <c r="U211" t="s">
        <v>275</v>
      </c>
      <c r="V211" t="s">
        <v>276</v>
      </c>
      <c r="W211">
        <v>1</v>
      </c>
      <c r="X211">
        <v>1</v>
      </c>
      <c r="Y211" s="7" t="s">
        <v>268</v>
      </c>
      <c r="Z211" t="s">
        <v>277</v>
      </c>
      <c r="AA211" s="6">
        <v>45134</v>
      </c>
      <c r="AB211" s="6">
        <v>45136</v>
      </c>
      <c r="AC211" t="s">
        <v>308</v>
      </c>
    </row>
    <row r="212" spans="1:29" x14ac:dyDescent="0.25">
      <c r="A212">
        <v>2023</v>
      </c>
      <c r="B212" s="6">
        <v>45017</v>
      </c>
      <c r="C212" s="6">
        <v>45107</v>
      </c>
      <c r="D212" t="s">
        <v>278</v>
      </c>
      <c r="E212" t="s">
        <v>265</v>
      </c>
      <c r="F212" t="s">
        <v>279</v>
      </c>
      <c r="G212" t="s">
        <v>267</v>
      </c>
      <c r="H212" s="7" t="s">
        <v>268</v>
      </c>
      <c r="I212" t="s">
        <v>283</v>
      </c>
      <c r="J212" s="7" t="s">
        <v>268</v>
      </c>
      <c r="K212" s="6">
        <v>44678</v>
      </c>
      <c r="L212" t="s">
        <v>270</v>
      </c>
      <c r="M212" t="s">
        <v>271</v>
      </c>
      <c r="N212" t="s">
        <v>271</v>
      </c>
      <c r="O212" t="s">
        <v>281</v>
      </c>
      <c r="P212">
        <v>1</v>
      </c>
      <c r="Q212">
        <v>115</v>
      </c>
      <c r="R212" t="s">
        <v>273</v>
      </c>
      <c r="S212">
        <v>1</v>
      </c>
      <c r="T212" t="s">
        <v>282</v>
      </c>
      <c r="U212" t="s">
        <v>275</v>
      </c>
      <c r="V212" t="s">
        <v>276</v>
      </c>
      <c r="W212">
        <v>1</v>
      </c>
      <c r="X212">
        <v>1</v>
      </c>
      <c r="Y212" s="7" t="s">
        <v>268</v>
      </c>
      <c r="Z212" t="s">
        <v>277</v>
      </c>
      <c r="AA212" s="6">
        <v>45134</v>
      </c>
      <c r="AB212" s="6">
        <v>45136</v>
      </c>
      <c r="AC212" t="s">
        <v>308</v>
      </c>
    </row>
    <row r="213" spans="1:29" x14ac:dyDescent="0.25">
      <c r="A213">
        <v>2023</v>
      </c>
      <c r="B213" s="6">
        <v>45017</v>
      </c>
      <c r="C213" s="6">
        <v>45107</v>
      </c>
      <c r="D213" t="s">
        <v>278</v>
      </c>
      <c r="E213" t="s">
        <v>265</v>
      </c>
      <c r="F213" t="s">
        <v>279</v>
      </c>
      <c r="G213" t="s">
        <v>267</v>
      </c>
      <c r="H213" s="7" t="s">
        <v>268</v>
      </c>
      <c r="I213" t="s">
        <v>283</v>
      </c>
      <c r="J213" s="7" t="s">
        <v>268</v>
      </c>
      <c r="K213" s="6">
        <v>44678</v>
      </c>
      <c r="L213" t="s">
        <v>270</v>
      </c>
      <c r="M213" t="s">
        <v>271</v>
      </c>
      <c r="N213" t="s">
        <v>271</v>
      </c>
      <c r="O213" t="s">
        <v>281</v>
      </c>
      <c r="P213">
        <v>1</v>
      </c>
      <c r="Q213">
        <v>115</v>
      </c>
      <c r="R213" t="s">
        <v>273</v>
      </c>
      <c r="S213">
        <v>1</v>
      </c>
      <c r="T213" t="s">
        <v>282</v>
      </c>
      <c r="U213" t="s">
        <v>275</v>
      </c>
      <c r="V213" t="s">
        <v>276</v>
      </c>
      <c r="W213">
        <v>1</v>
      </c>
      <c r="X213">
        <v>1</v>
      </c>
      <c r="Y213" s="7" t="s">
        <v>268</v>
      </c>
      <c r="Z213" t="s">
        <v>277</v>
      </c>
      <c r="AA213" s="6">
        <v>45134</v>
      </c>
      <c r="AB213" s="6">
        <v>45136</v>
      </c>
      <c r="AC213" t="s">
        <v>308</v>
      </c>
    </row>
    <row r="214" spans="1:29" x14ac:dyDescent="0.25">
      <c r="A214">
        <v>2023</v>
      </c>
      <c r="B214" s="6">
        <v>45017</v>
      </c>
      <c r="C214" s="6">
        <v>45107</v>
      </c>
      <c r="D214" t="s">
        <v>278</v>
      </c>
      <c r="E214" t="s">
        <v>265</v>
      </c>
      <c r="F214" t="s">
        <v>279</v>
      </c>
      <c r="G214" t="s">
        <v>267</v>
      </c>
      <c r="H214" s="7" t="s">
        <v>268</v>
      </c>
      <c r="I214" t="s">
        <v>283</v>
      </c>
      <c r="J214" s="7" t="s">
        <v>268</v>
      </c>
      <c r="K214" s="6">
        <v>44678</v>
      </c>
      <c r="L214" t="s">
        <v>270</v>
      </c>
      <c r="M214" t="s">
        <v>271</v>
      </c>
      <c r="N214" t="s">
        <v>271</v>
      </c>
      <c r="O214" t="s">
        <v>281</v>
      </c>
      <c r="P214">
        <v>1</v>
      </c>
      <c r="Q214">
        <v>115</v>
      </c>
      <c r="R214" t="s">
        <v>273</v>
      </c>
      <c r="S214">
        <v>1</v>
      </c>
      <c r="T214" t="s">
        <v>282</v>
      </c>
      <c r="U214" t="s">
        <v>275</v>
      </c>
      <c r="V214" t="s">
        <v>276</v>
      </c>
      <c r="W214">
        <v>1</v>
      </c>
      <c r="X214">
        <v>1</v>
      </c>
      <c r="Y214" s="7" t="s">
        <v>268</v>
      </c>
      <c r="Z214" t="s">
        <v>277</v>
      </c>
      <c r="AA214" s="6">
        <v>45134</v>
      </c>
      <c r="AB214" s="6">
        <v>45136</v>
      </c>
      <c r="AC214" t="s">
        <v>308</v>
      </c>
    </row>
    <row r="215" spans="1:29" x14ac:dyDescent="0.25">
      <c r="A215">
        <v>2023</v>
      </c>
      <c r="B215" s="6">
        <v>45017</v>
      </c>
      <c r="C215" s="6">
        <v>45107</v>
      </c>
      <c r="D215" t="s">
        <v>286</v>
      </c>
      <c r="E215" t="s">
        <v>265</v>
      </c>
      <c r="F215" t="s">
        <v>287</v>
      </c>
      <c r="G215" t="s">
        <v>267</v>
      </c>
      <c r="H215" s="7" t="s">
        <v>268</v>
      </c>
      <c r="I215" t="s">
        <v>288</v>
      </c>
      <c r="J215" s="7" t="s">
        <v>268</v>
      </c>
      <c r="K215" s="6">
        <v>44678</v>
      </c>
      <c r="L215" t="s">
        <v>289</v>
      </c>
      <c r="M215" t="s">
        <v>271</v>
      </c>
      <c r="N215" t="s">
        <v>271</v>
      </c>
      <c r="O215" t="s">
        <v>290</v>
      </c>
      <c r="P215">
        <v>1</v>
      </c>
      <c r="Q215">
        <v>1059</v>
      </c>
      <c r="R215" t="s">
        <v>273</v>
      </c>
      <c r="S215">
        <v>1</v>
      </c>
      <c r="T215" t="s">
        <v>291</v>
      </c>
      <c r="U215" t="s">
        <v>275</v>
      </c>
      <c r="V215" t="s">
        <v>276</v>
      </c>
      <c r="W215">
        <v>1</v>
      </c>
      <c r="X215">
        <v>1</v>
      </c>
      <c r="Y215" s="7" t="s">
        <v>268</v>
      </c>
      <c r="Z215" t="s">
        <v>277</v>
      </c>
      <c r="AA215" s="6">
        <v>45134</v>
      </c>
      <c r="AB215" s="6">
        <v>45136</v>
      </c>
      <c r="AC215" t="s">
        <v>308</v>
      </c>
    </row>
    <row r="216" spans="1:29" x14ac:dyDescent="0.25">
      <c r="A216">
        <v>2023</v>
      </c>
      <c r="B216" s="6">
        <v>45017</v>
      </c>
      <c r="C216" s="6">
        <v>45107</v>
      </c>
      <c r="D216" t="s">
        <v>292</v>
      </c>
      <c r="E216" t="s">
        <v>265</v>
      </c>
      <c r="F216" t="s">
        <v>279</v>
      </c>
      <c r="G216" t="s">
        <v>267</v>
      </c>
      <c r="H216" s="7" t="s">
        <v>268</v>
      </c>
      <c r="I216" t="s">
        <v>283</v>
      </c>
      <c r="J216" s="7" t="s">
        <v>268</v>
      </c>
      <c r="K216" s="6">
        <v>44678</v>
      </c>
      <c r="L216" t="s">
        <v>270</v>
      </c>
      <c r="M216" t="s">
        <v>271</v>
      </c>
      <c r="N216" t="s">
        <v>271</v>
      </c>
      <c r="O216" t="s">
        <v>293</v>
      </c>
      <c r="P216">
        <v>1</v>
      </c>
      <c r="Q216">
        <v>115</v>
      </c>
      <c r="R216" t="s">
        <v>273</v>
      </c>
      <c r="S216">
        <v>1</v>
      </c>
      <c r="T216" t="s">
        <v>282</v>
      </c>
      <c r="U216" t="s">
        <v>275</v>
      </c>
      <c r="V216" t="s">
        <v>276</v>
      </c>
      <c r="W216">
        <v>1</v>
      </c>
      <c r="X216">
        <v>1</v>
      </c>
      <c r="Y216" s="7" t="s">
        <v>268</v>
      </c>
      <c r="Z216" t="s">
        <v>277</v>
      </c>
      <c r="AA216" s="6">
        <v>45134</v>
      </c>
      <c r="AB216" s="6">
        <v>45136</v>
      </c>
      <c r="AC216" t="s">
        <v>308</v>
      </c>
    </row>
    <row r="217" spans="1:29" x14ac:dyDescent="0.25">
      <c r="A217">
        <v>2023</v>
      </c>
      <c r="B217" s="6">
        <v>45017</v>
      </c>
      <c r="C217" s="6">
        <v>45107</v>
      </c>
      <c r="D217" t="s">
        <v>300</v>
      </c>
      <c r="E217" t="s">
        <v>265</v>
      </c>
      <c r="F217" t="s">
        <v>287</v>
      </c>
      <c r="G217" t="s">
        <v>267</v>
      </c>
      <c r="H217" s="7" t="s">
        <v>268</v>
      </c>
      <c r="I217" t="s">
        <v>301</v>
      </c>
      <c r="J217" s="7" t="s">
        <v>268</v>
      </c>
      <c r="K217" s="6">
        <v>44678</v>
      </c>
      <c r="L217" t="s">
        <v>270</v>
      </c>
      <c r="M217" t="s">
        <v>271</v>
      </c>
      <c r="N217" t="s">
        <v>271</v>
      </c>
      <c r="O217" t="s">
        <v>281</v>
      </c>
      <c r="P217">
        <v>1</v>
      </c>
      <c r="Q217">
        <v>115</v>
      </c>
      <c r="R217" t="s">
        <v>273</v>
      </c>
      <c r="S217">
        <v>1</v>
      </c>
      <c r="T217" t="s">
        <v>284</v>
      </c>
      <c r="U217" t="s">
        <v>275</v>
      </c>
      <c r="V217" t="s">
        <v>276</v>
      </c>
      <c r="W217">
        <v>1</v>
      </c>
      <c r="X217">
        <v>1</v>
      </c>
      <c r="Y217" s="7" t="s">
        <v>268</v>
      </c>
      <c r="Z217" t="s">
        <v>277</v>
      </c>
      <c r="AA217" s="6">
        <v>45134</v>
      </c>
      <c r="AB217" s="6">
        <v>45136</v>
      </c>
      <c r="AC217" t="s">
        <v>308</v>
      </c>
    </row>
    <row r="218" spans="1:29" x14ac:dyDescent="0.25">
      <c r="A218">
        <v>2023</v>
      </c>
      <c r="B218" s="6">
        <v>45017</v>
      </c>
      <c r="C218" s="6">
        <v>45107</v>
      </c>
      <c r="D218" t="s">
        <v>286</v>
      </c>
      <c r="E218" t="s">
        <v>265</v>
      </c>
      <c r="F218" t="s">
        <v>287</v>
      </c>
      <c r="G218" t="s">
        <v>267</v>
      </c>
      <c r="H218" s="7" t="s">
        <v>268</v>
      </c>
      <c r="I218" t="s">
        <v>288</v>
      </c>
      <c r="J218" s="7" t="s">
        <v>268</v>
      </c>
      <c r="K218" s="6">
        <v>44678</v>
      </c>
      <c r="L218" t="s">
        <v>289</v>
      </c>
      <c r="M218" t="s">
        <v>271</v>
      </c>
      <c r="N218" t="s">
        <v>271</v>
      </c>
      <c r="O218" t="s">
        <v>290</v>
      </c>
      <c r="P218">
        <v>1</v>
      </c>
      <c r="Q218">
        <v>1059</v>
      </c>
      <c r="R218" t="s">
        <v>273</v>
      </c>
      <c r="S218">
        <v>1</v>
      </c>
      <c r="T218" t="s">
        <v>291</v>
      </c>
      <c r="U218" t="s">
        <v>275</v>
      </c>
      <c r="V218" t="s">
        <v>276</v>
      </c>
      <c r="W218">
        <v>1</v>
      </c>
      <c r="X218">
        <v>1</v>
      </c>
      <c r="Y218" s="7" t="s">
        <v>268</v>
      </c>
      <c r="Z218" t="s">
        <v>277</v>
      </c>
      <c r="AA218" s="6">
        <v>45134</v>
      </c>
      <c r="AB218" s="6">
        <v>45136</v>
      </c>
      <c r="AC218" t="s">
        <v>308</v>
      </c>
    </row>
    <row r="219" spans="1:29" x14ac:dyDescent="0.25">
      <c r="A219">
        <v>2023</v>
      </c>
      <c r="B219" s="6">
        <v>45017</v>
      </c>
      <c r="C219" s="6">
        <v>45107</v>
      </c>
      <c r="D219" t="s">
        <v>278</v>
      </c>
      <c r="E219" t="s">
        <v>265</v>
      </c>
      <c r="F219" t="s">
        <v>279</v>
      </c>
      <c r="G219" t="s">
        <v>267</v>
      </c>
      <c r="H219" s="7" t="s">
        <v>268</v>
      </c>
      <c r="I219" t="s">
        <v>283</v>
      </c>
      <c r="J219" s="7" t="s">
        <v>268</v>
      </c>
      <c r="K219" s="6">
        <v>44678</v>
      </c>
      <c r="L219" t="s">
        <v>270</v>
      </c>
      <c r="M219" t="s">
        <v>271</v>
      </c>
      <c r="N219" t="s">
        <v>271</v>
      </c>
      <c r="O219" t="s">
        <v>281</v>
      </c>
      <c r="P219">
        <v>1</v>
      </c>
      <c r="Q219">
        <v>115</v>
      </c>
      <c r="R219" t="s">
        <v>273</v>
      </c>
      <c r="S219">
        <v>1</v>
      </c>
      <c r="T219" t="s">
        <v>282</v>
      </c>
      <c r="U219" t="s">
        <v>275</v>
      </c>
      <c r="V219" t="s">
        <v>276</v>
      </c>
      <c r="W219">
        <v>1</v>
      </c>
      <c r="X219">
        <v>1</v>
      </c>
      <c r="Y219" s="7" t="s">
        <v>268</v>
      </c>
      <c r="Z219" t="s">
        <v>277</v>
      </c>
      <c r="AA219" s="6">
        <v>45134</v>
      </c>
      <c r="AB219" s="6">
        <v>45136</v>
      </c>
      <c r="AC219" t="s">
        <v>308</v>
      </c>
    </row>
    <row r="220" spans="1:29" x14ac:dyDescent="0.25">
      <c r="A220">
        <v>2023</v>
      </c>
      <c r="B220" s="6">
        <v>45017</v>
      </c>
      <c r="C220" s="6">
        <v>45107</v>
      </c>
      <c r="D220" t="s">
        <v>278</v>
      </c>
      <c r="E220" t="s">
        <v>265</v>
      </c>
      <c r="F220" t="s">
        <v>279</v>
      </c>
      <c r="G220" t="s">
        <v>267</v>
      </c>
      <c r="H220" s="7" t="s">
        <v>268</v>
      </c>
      <c r="I220" t="s">
        <v>283</v>
      </c>
      <c r="J220" s="7" t="s">
        <v>268</v>
      </c>
      <c r="K220" s="6">
        <v>44678</v>
      </c>
      <c r="L220" t="s">
        <v>270</v>
      </c>
      <c r="M220" t="s">
        <v>271</v>
      </c>
      <c r="N220" t="s">
        <v>271</v>
      </c>
      <c r="O220" t="s">
        <v>281</v>
      </c>
      <c r="P220">
        <v>1</v>
      </c>
      <c r="Q220">
        <v>115</v>
      </c>
      <c r="R220" t="s">
        <v>273</v>
      </c>
      <c r="S220">
        <v>1</v>
      </c>
      <c r="T220" t="s">
        <v>282</v>
      </c>
      <c r="U220" t="s">
        <v>275</v>
      </c>
      <c r="V220" t="s">
        <v>276</v>
      </c>
      <c r="W220">
        <v>1</v>
      </c>
      <c r="X220">
        <v>1</v>
      </c>
      <c r="Y220" s="7" t="s">
        <v>268</v>
      </c>
      <c r="Z220" t="s">
        <v>277</v>
      </c>
      <c r="AA220" s="6">
        <v>45134</v>
      </c>
      <c r="AB220" s="6">
        <v>45136</v>
      </c>
      <c r="AC220" t="s">
        <v>308</v>
      </c>
    </row>
    <row r="221" spans="1:29" x14ac:dyDescent="0.25">
      <c r="A221">
        <v>2023</v>
      </c>
      <c r="B221" s="6">
        <v>45017</v>
      </c>
      <c r="C221" s="6">
        <v>45107</v>
      </c>
      <c r="D221" t="s">
        <v>278</v>
      </c>
      <c r="E221" t="s">
        <v>265</v>
      </c>
      <c r="F221" t="s">
        <v>279</v>
      </c>
      <c r="G221" t="s">
        <v>267</v>
      </c>
      <c r="H221" s="7" t="s">
        <v>268</v>
      </c>
      <c r="I221" t="s">
        <v>283</v>
      </c>
      <c r="J221" s="7" t="s">
        <v>268</v>
      </c>
      <c r="K221" s="6">
        <v>44678</v>
      </c>
      <c r="L221" t="s">
        <v>270</v>
      </c>
      <c r="M221" t="s">
        <v>271</v>
      </c>
      <c r="N221" t="s">
        <v>271</v>
      </c>
      <c r="O221" t="s">
        <v>281</v>
      </c>
      <c r="P221">
        <v>1</v>
      </c>
      <c r="Q221">
        <v>115</v>
      </c>
      <c r="R221" t="s">
        <v>273</v>
      </c>
      <c r="S221">
        <v>1</v>
      </c>
      <c r="T221" t="s">
        <v>282</v>
      </c>
      <c r="U221" t="s">
        <v>275</v>
      </c>
      <c r="V221" t="s">
        <v>276</v>
      </c>
      <c r="W221">
        <v>1</v>
      </c>
      <c r="X221">
        <v>1</v>
      </c>
      <c r="Y221" s="7" t="s">
        <v>268</v>
      </c>
      <c r="Z221" t="s">
        <v>277</v>
      </c>
      <c r="AA221" s="6">
        <v>45134</v>
      </c>
      <c r="AB221" s="6">
        <v>45136</v>
      </c>
      <c r="AC221" t="s">
        <v>308</v>
      </c>
    </row>
    <row r="222" spans="1:29" x14ac:dyDescent="0.25">
      <c r="A222">
        <v>2023</v>
      </c>
      <c r="B222" s="6">
        <v>45017</v>
      </c>
      <c r="C222" s="6">
        <v>45107</v>
      </c>
      <c r="D222" t="s">
        <v>278</v>
      </c>
      <c r="E222" t="s">
        <v>265</v>
      </c>
      <c r="F222" t="s">
        <v>279</v>
      </c>
      <c r="G222" t="s">
        <v>267</v>
      </c>
      <c r="H222" s="7" t="s">
        <v>268</v>
      </c>
      <c r="I222" t="s">
        <v>283</v>
      </c>
      <c r="J222" s="7" t="s">
        <v>268</v>
      </c>
      <c r="K222" s="6">
        <v>44678</v>
      </c>
      <c r="L222" t="s">
        <v>270</v>
      </c>
      <c r="M222" t="s">
        <v>271</v>
      </c>
      <c r="N222" t="s">
        <v>271</v>
      </c>
      <c r="O222" t="s">
        <v>281</v>
      </c>
      <c r="P222">
        <v>1</v>
      </c>
      <c r="Q222">
        <v>115</v>
      </c>
      <c r="R222" t="s">
        <v>273</v>
      </c>
      <c r="S222">
        <v>1</v>
      </c>
      <c r="T222" t="s">
        <v>282</v>
      </c>
      <c r="U222" t="s">
        <v>275</v>
      </c>
      <c r="V222" t="s">
        <v>276</v>
      </c>
      <c r="W222">
        <v>1</v>
      </c>
      <c r="X222">
        <v>1</v>
      </c>
      <c r="Y222" s="7" t="s">
        <v>268</v>
      </c>
      <c r="Z222" t="s">
        <v>277</v>
      </c>
      <c r="AA222" s="6">
        <v>45134</v>
      </c>
      <c r="AB222" s="6">
        <v>45136</v>
      </c>
      <c r="AC222" t="s">
        <v>308</v>
      </c>
    </row>
    <row r="223" spans="1:29" x14ac:dyDescent="0.25">
      <c r="A223">
        <v>2023</v>
      </c>
      <c r="B223" s="6">
        <v>45017</v>
      </c>
      <c r="C223" s="6">
        <v>45107</v>
      </c>
      <c r="D223" t="s">
        <v>278</v>
      </c>
      <c r="E223" t="s">
        <v>265</v>
      </c>
      <c r="F223" t="s">
        <v>279</v>
      </c>
      <c r="G223" t="s">
        <v>267</v>
      </c>
      <c r="H223" s="7" t="s">
        <v>268</v>
      </c>
      <c r="I223" t="s">
        <v>283</v>
      </c>
      <c r="J223" s="7" t="s">
        <v>268</v>
      </c>
      <c r="K223" s="6">
        <v>44678</v>
      </c>
      <c r="L223" t="s">
        <v>270</v>
      </c>
      <c r="M223" t="s">
        <v>271</v>
      </c>
      <c r="N223" t="s">
        <v>271</v>
      </c>
      <c r="O223" t="s">
        <v>281</v>
      </c>
      <c r="P223">
        <v>1</v>
      </c>
      <c r="Q223">
        <v>115</v>
      </c>
      <c r="R223" t="s">
        <v>273</v>
      </c>
      <c r="S223">
        <v>1</v>
      </c>
      <c r="T223" t="s">
        <v>282</v>
      </c>
      <c r="U223" t="s">
        <v>275</v>
      </c>
      <c r="V223" t="s">
        <v>276</v>
      </c>
      <c r="W223">
        <v>1</v>
      </c>
      <c r="X223">
        <v>1</v>
      </c>
      <c r="Y223" s="7" t="s">
        <v>268</v>
      </c>
      <c r="Z223" t="s">
        <v>277</v>
      </c>
      <c r="AA223" s="6">
        <v>45134</v>
      </c>
      <c r="AB223" s="6">
        <v>45136</v>
      </c>
      <c r="AC223" t="s">
        <v>308</v>
      </c>
    </row>
    <row r="224" spans="1:29" x14ac:dyDescent="0.25">
      <c r="A224">
        <v>2023</v>
      </c>
      <c r="B224" s="6">
        <v>45017</v>
      </c>
      <c r="C224" s="6">
        <v>45107</v>
      </c>
      <c r="D224" t="s">
        <v>278</v>
      </c>
      <c r="E224" t="s">
        <v>265</v>
      </c>
      <c r="F224" t="s">
        <v>279</v>
      </c>
      <c r="G224" t="s">
        <v>267</v>
      </c>
      <c r="H224" s="7" t="s">
        <v>268</v>
      </c>
      <c r="I224" t="s">
        <v>283</v>
      </c>
      <c r="J224" s="7" t="s">
        <v>268</v>
      </c>
      <c r="K224" s="6">
        <v>44678</v>
      </c>
      <c r="L224" t="s">
        <v>270</v>
      </c>
      <c r="M224" t="s">
        <v>271</v>
      </c>
      <c r="N224" t="s">
        <v>271</v>
      </c>
      <c r="O224" t="s">
        <v>281</v>
      </c>
      <c r="P224">
        <v>1</v>
      </c>
      <c r="Q224">
        <v>115</v>
      </c>
      <c r="R224" t="s">
        <v>273</v>
      </c>
      <c r="S224">
        <v>1</v>
      </c>
      <c r="T224" t="s">
        <v>282</v>
      </c>
      <c r="U224" t="s">
        <v>275</v>
      </c>
      <c r="V224" t="s">
        <v>276</v>
      </c>
      <c r="W224">
        <v>1</v>
      </c>
      <c r="X224">
        <v>1</v>
      </c>
      <c r="Y224" s="7" t="s">
        <v>268</v>
      </c>
      <c r="Z224" t="s">
        <v>277</v>
      </c>
      <c r="AA224" s="6">
        <v>45134</v>
      </c>
      <c r="AB224" s="6">
        <v>45136</v>
      </c>
      <c r="AC224" t="s">
        <v>308</v>
      </c>
    </row>
    <row r="225" spans="1:29" x14ac:dyDescent="0.25">
      <c r="A225">
        <v>2023</v>
      </c>
      <c r="B225" s="6">
        <v>45017</v>
      </c>
      <c r="C225" s="6">
        <v>45107</v>
      </c>
      <c r="D225" t="s">
        <v>264</v>
      </c>
      <c r="E225" t="s">
        <v>265</v>
      </c>
      <c r="F225" t="s">
        <v>266</v>
      </c>
      <c r="G225" t="s">
        <v>267</v>
      </c>
      <c r="H225" s="7" t="s">
        <v>268</v>
      </c>
      <c r="I225" t="s">
        <v>269</v>
      </c>
      <c r="J225" s="7" t="s">
        <v>268</v>
      </c>
      <c r="K225" s="6">
        <v>44678</v>
      </c>
      <c r="L225" t="s">
        <v>270</v>
      </c>
      <c r="M225" t="s">
        <v>271</v>
      </c>
      <c r="N225" t="s">
        <v>271</v>
      </c>
      <c r="O225" t="s">
        <v>272</v>
      </c>
      <c r="P225">
        <v>1</v>
      </c>
      <c r="Q225">
        <v>115</v>
      </c>
      <c r="R225" t="s">
        <v>273</v>
      </c>
      <c r="S225">
        <v>1</v>
      </c>
      <c r="T225" t="s">
        <v>284</v>
      </c>
      <c r="U225" t="s">
        <v>275</v>
      </c>
      <c r="V225" t="s">
        <v>276</v>
      </c>
      <c r="W225">
        <v>1</v>
      </c>
      <c r="X225">
        <v>1</v>
      </c>
      <c r="Y225" s="7" t="s">
        <v>268</v>
      </c>
      <c r="Z225" t="s">
        <v>277</v>
      </c>
      <c r="AA225" s="6">
        <v>45134</v>
      </c>
      <c r="AB225" s="6">
        <v>45136</v>
      </c>
      <c r="AC225" t="s">
        <v>308</v>
      </c>
    </row>
    <row r="226" spans="1:29" x14ac:dyDescent="0.25">
      <c r="A226">
        <v>2023</v>
      </c>
      <c r="B226" s="6">
        <v>45017</v>
      </c>
      <c r="C226" s="6">
        <v>45107</v>
      </c>
      <c r="D226" t="s">
        <v>264</v>
      </c>
      <c r="E226" t="s">
        <v>265</v>
      </c>
      <c r="F226" t="s">
        <v>266</v>
      </c>
      <c r="G226" t="s">
        <v>267</v>
      </c>
      <c r="H226" s="7" t="s">
        <v>268</v>
      </c>
      <c r="I226" t="s">
        <v>269</v>
      </c>
      <c r="J226" s="7" t="s">
        <v>268</v>
      </c>
      <c r="K226" s="6">
        <v>44678</v>
      </c>
      <c r="L226" t="s">
        <v>270</v>
      </c>
      <c r="M226" t="s">
        <v>271</v>
      </c>
      <c r="N226" t="s">
        <v>271</v>
      </c>
      <c r="O226" t="s">
        <v>272</v>
      </c>
      <c r="P226">
        <v>1</v>
      </c>
      <c r="Q226">
        <v>115</v>
      </c>
      <c r="R226" t="s">
        <v>273</v>
      </c>
      <c r="S226">
        <v>1</v>
      </c>
      <c r="T226" t="s">
        <v>284</v>
      </c>
      <c r="U226" t="s">
        <v>275</v>
      </c>
      <c r="V226" t="s">
        <v>276</v>
      </c>
      <c r="W226">
        <v>1</v>
      </c>
      <c r="X226">
        <v>1</v>
      </c>
      <c r="Y226" s="7" t="s">
        <v>268</v>
      </c>
      <c r="Z226" t="s">
        <v>277</v>
      </c>
      <c r="AA226" s="6">
        <v>45134</v>
      </c>
      <c r="AB226" s="6">
        <v>45136</v>
      </c>
      <c r="AC226" t="s">
        <v>308</v>
      </c>
    </row>
    <row r="227" spans="1:29" x14ac:dyDescent="0.25">
      <c r="A227">
        <v>2023</v>
      </c>
      <c r="B227" s="6">
        <v>45017</v>
      </c>
      <c r="C227" s="6">
        <v>45107</v>
      </c>
      <c r="D227" t="s">
        <v>278</v>
      </c>
      <c r="E227" t="s">
        <v>265</v>
      </c>
      <c r="F227" t="s">
        <v>279</v>
      </c>
      <c r="G227" t="s">
        <v>267</v>
      </c>
      <c r="H227" s="7" t="s">
        <v>268</v>
      </c>
      <c r="I227" t="s">
        <v>283</v>
      </c>
      <c r="J227" s="7" t="s">
        <v>268</v>
      </c>
      <c r="K227" s="6">
        <v>44678</v>
      </c>
      <c r="L227" t="s">
        <v>270</v>
      </c>
      <c r="M227" t="s">
        <v>271</v>
      </c>
      <c r="N227" t="s">
        <v>271</v>
      </c>
      <c r="O227" t="s">
        <v>281</v>
      </c>
      <c r="P227">
        <v>1</v>
      </c>
      <c r="Q227">
        <v>115</v>
      </c>
      <c r="R227" t="s">
        <v>273</v>
      </c>
      <c r="S227">
        <v>1</v>
      </c>
      <c r="T227" t="s">
        <v>282</v>
      </c>
      <c r="U227" t="s">
        <v>275</v>
      </c>
      <c r="V227" t="s">
        <v>276</v>
      </c>
      <c r="W227">
        <v>1</v>
      </c>
      <c r="X227">
        <v>1</v>
      </c>
      <c r="Y227" s="7" t="s">
        <v>268</v>
      </c>
      <c r="Z227" t="s">
        <v>277</v>
      </c>
      <c r="AA227" s="6">
        <v>45134</v>
      </c>
      <c r="AB227" s="6">
        <v>45136</v>
      </c>
      <c r="AC227" t="s">
        <v>308</v>
      </c>
    </row>
    <row r="228" spans="1:29" x14ac:dyDescent="0.25">
      <c r="A228">
        <v>2023</v>
      </c>
      <c r="B228" s="6">
        <v>45017</v>
      </c>
      <c r="C228" s="6">
        <v>45107</v>
      </c>
      <c r="D228" t="s">
        <v>264</v>
      </c>
      <c r="E228" t="s">
        <v>265</v>
      </c>
      <c r="F228" t="s">
        <v>266</v>
      </c>
      <c r="G228" t="s">
        <v>267</v>
      </c>
      <c r="H228" s="7" t="s">
        <v>268</v>
      </c>
      <c r="I228" t="s">
        <v>269</v>
      </c>
      <c r="J228" s="7" t="s">
        <v>268</v>
      </c>
      <c r="K228" s="6">
        <v>44678</v>
      </c>
      <c r="L228" t="s">
        <v>270</v>
      </c>
      <c r="M228" t="s">
        <v>271</v>
      </c>
      <c r="N228" t="s">
        <v>271</v>
      </c>
      <c r="O228" t="s">
        <v>272</v>
      </c>
      <c r="P228">
        <v>1</v>
      </c>
      <c r="Q228">
        <v>115</v>
      </c>
      <c r="R228" t="s">
        <v>273</v>
      </c>
      <c r="S228">
        <v>1</v>
      </c>
      <c r="T228" t="s">
        <v>284</v>
      </c>
      <c r="U228" t="s">
        <v>275</v>
      </c>
      <c r="V228" t="s">
        <v>276</v>
      </c>
      <c r="W228">
        <v>1</v>
      </c>
      <c r="X228">
        <v>1</v>
      </c>
      <c r="Y228" s="7" t="s">
        <v>268</v>
      </c>
      <c r="Z228" t="s">
        <v>277</v>
      </c>
      <c r="AA228" s="6">
        <v>45134</v>
      </c>
      <c r="AB228" s="6">
        <v>45136</v>
      </c>
      <c r="AC228" t="s">
        <v>308</v>
      </c>
    </row>
    <row r="229" spans="1:29" x14ac:dyDescent="0.25">
      <c r="A229">
        <v>2023</v>
      </c>
      <c r="B229" s="6">
        <v>45017</v>
      </c>
      <c r="C229" s="6">
        <v>45107</v>
      </c>
      <c r="D229" t="s">
        <v>264</v>
      </c>
      <c r="E229" t="s">
        <v>265</v>
      </c>
      <c r="F229" t="s">
        <v>266</v>
      </c>
      <c r="G229" t="s">
        <v>267</v>
      </c>
      <c r="H229" s="7" t="s">
        <v>268</v>
      </c>
      <c r="I229" t="s">
        <v>269</v>
      </c>
      <c r="J229" s="7" t="s">
        <v>268</v>
      </c>
      <c r="K229" s="6">
        <v>44678</v>
      </c>
      <c r="L229" t="s">
        <v>270</v>
      </c>
      <c r="M229" t="s">
        <v>271</v>
      </c>
      <c r="N229" t="s">
        <v>271</v>
      </c>
      <c r="O229" t="s">
        <v>272</v>
      </c>
      <c r="P229">
        <v>1</v>
      </c>
      <c r="Q229">
        <v>115</v>
      </c>
      <c r="R229" t="s">
        <v>273</v>
      </c>
      <c r="S229">
        <v>1</v>
      </c>
      <c r="T229" t="s">
        <v>284</v>
      </c>
      <c r="U229" t="s">
        <v>275</v>
      </c>
      <c r="V229" t="s">
        <v>276</v>
      </c>
      <c r="W229">
        <v>1</v>
      </c>
      <c r="X229">
        <v>1</v>
      </c>
      <c r="Y229" s="7" t="s">
        <v>268</v>
      </c>
      <c r="Z229" t="s">
        <v>277</v>
      </c>
      <c r="AA229" s="6">
        <v>45134</v>
      </c>
      <c r="AB229" s="6">
        <v>45136</v>
      </c>
      <c r="AC229" t="s">
        <v>308</v>
      </c>
    </row>
    <row r="230" spans="1:29" x14ac:dyDescent="0.25">
      <c r="A230">
        <v>2023</v>
      </c>
      <c r="B230" s="6">
        <v>45017</v>
      </c>
      <c r="C230" s="6">
        <v>45107</v>
      </c>
      <c r="D230" t="s">
        <v>264</v>
      </c>
      <c r="E230" t="s">
        <v>265</v>
      </c>
      <c r="F230" t="s">
        <v>266</v>
      </c>
      <c r="G230" t="s">
        <v>267</v>
      </c>
      <c r="H230" s="7" t="s">
        <v>268</v>
      </c>
      <c r="I230" t="s">
        <v>269</v>
      </c>
      <c r="J230" s="7" t="s">
        <v>268</v>
      </c>
      <c r="K230" s="6">
        <v>44678</v>
      </c>
      <c r="L230" t="s">
        <v>270</v>
      </c>
      <c r="M230" t="s">
        <v>271</v>
      </c>
      <c r="N230" t="s">
        <v>271</v>
      </c>
      <c r="O230" t="s">
        <v>272</v>
      </c>
      <c r="P230">
        <v>1</v>
      </c>
      <c r="Q230">
        <v>115</v>
      </c>
      <c r="R230" t="s">
        <v>273</v>
      </c>
      <c r="S230">
        <v>1</v>
      </c>
      <c r="T230" t="s">
        <v>284</v>
      </c>
      <c r="U230" t="s">
        <v>275</v>
      </c>
      <c r="V230" t="s">
        <v>276</v>
      </c>
      <c r="W230">
        <v>1</v>
      </c>
      <c r="X230">
        <v>1</v>
      </c>
      <c r="Y230" s="7" t="s">
        <v>268</v>
      </c>
      <c r="Z230" t="s">
        <v>277</v>
      </c>
      <c r="AA230" s="6">
        <v>45134</v>
      </c>
      <c r="AB230" s="6">
        <v>45136</v>
      </c>
      <c r="AC230" t="s">
        <v>308</v>
      </c>
    </row>
    <row r="231" spans="1:29" x14ac:dyDescent="0.25">
      <c r="A231">
        <v>2023</v>
      </c>
      <c r="B231" s="6">
        <v>45017</v>
      </c>
      <c r="C231" s="6">
        <v>45107</v>
      </c>
      <c r="D231" t="s">
        <v>292</v>
      </c>
      <c r="E231" t="s">
        <v>265</v>
      </c>
      <c r="F231" t="s">
        <v>279</v>
      </c>
      <c r="G231" t="s">
        <v>267</v>
      </c>
      <c r="H231" s="7" t="s">
        <v>268</v>
      </c>
      <c r="I231" t="s">
        <v>283</v>
      </c>
      <c r="J231" s="7" t="s">
        <v>268</v>
      </c>
      <c r="K231" s="6">
        <v>44678</v>
      </c>
      <c r="L231" t="s">
        <v>270</v>
      </c>
      <c r="M231" t="s">
        <v>271</v>
      </c>
      <c r="N231" t="s">
        <v>271</v>
      </c>
      <c r="O231" t="s">
        <v>293</v>
      </c>
      <c r="P231">
        <v>1</v>
      </c>
      <c r="Q231">
        <v>115</v>
      </c>
      <c r="R231" t="s">
        <v>273</v>
      </c>
      <c r="S231">
        <v>1</v>
      </c>
      <c r="T231" t="s">
        <v>282</v>
      </c>
      <c r="U231" t="s">
        <v>275</v>
      </c>
      <c r="V231" t="s">
        <v>276</v>
      </c>
      <c r="W231">
        <v>1</v>
      </c>
      <c r="X231">
        <v>1</v>
      </c>
      <c r="Y231" s="7" t="s">
        <v>268</v>
      </c>
      <c r="Z231" t="s">
        <v>277</v>
      </c>
      <c r="AA231" s="6">
        <v>45134</v>
      </c>
      <c r="AB231" s="6">
        <v>45136</v>
      </c>
      <c r="AC231" t="s">
        <v>308</v>
      </c>
    </row>
    <row r="232" spans="1:29" x14ac:dyDescent="0.25">
      <c r="A232">
        <v>2023</v>
      </c>
      <c r="B232" s="6">
        <v>45017</v>
      </c>
      <c r="C232" s="6">
        <v>45107</v>
      </c>
      <c r="D232" t="s">
        <v>264</v>
      </c>
      <c r="E232" t="s">
        <v>265</v>
      </c>
      <c r="F232" t="s">
        <v>266</v>
      </c>
      <c r="G232" t="s">
        <v>267</v>
      </c>
      <c r="H232" s="7" t="s">
        <v>268</v>
      </c>
      <c r="I232" t="s">
        <v>269</v>
      </c>
      <c r="J232" s="7" t="s">
        <v>268</v>
      </c>
      <c r="K232" s="6">
        <v>44678</v>
      </c>
      <c r="L232" t="s">
        <v>270</v>
      </c>
      <c r="M232" t="s">
        <v>271</v>
      </c>
      <c r="N232" t="s">
        <v>271</v>
      </c>
      <c r="O232" t="s">
        <v>272</v>
      </c>
      <c r="P232">
        <v>1</v>
      </c>
      <c r="Q232">
        <v>115</v>
      </c>
      <c r="R232" t="s">
        <v>273</v>
      </c>
      <c r="S232">
        <v>1</v>
      </c>
      <c r="T232" t="s">
        <v>284</v>
      </c>
      <c r="U232" t="s">
        <v>275</v>
      </c>
      <c r="V232" t="s">
        <v>276</v>
      </c>
      <c r="W232">
        <v>1</v>
      </c>
      <c r="X232">
        <v>1</v>
      </c>
      <c r="Y232" s="7" t="s">
        <v>268</v>
      </c>
      <c r="Z232" t="s">
        <v>277</v>
      </c>
      <c r="AA232" s="6">
        <v>45134</v>
      </c>
      <c r="AB232" s="6">
        <v>45136</v>
      </c>
      <c r="AC232" t="s">
        <v>308</v>
      </c>
    </row>
    <row r="233" spans="1:29" x14ac:dyDescent="0.25">
      <c r="A233">
        <v>2023</v>
      </c>
      <c r="B233" s="6">
        <v>45017</v>
      </c>
      <c r="C233" s="6">
        <v>45107</v>
      </c>
      <c r="D233" t="s">
        <v>278</v>
      </c>
      <c r="E233" t="s">
        <v>265</v>
      </c>
      <c r="F233" t="s">
        <v>279</v>
      </c>
      <c r="G233" t="s">
        <v>267</v>
      </c>
      <c r="H233" s="7" t="s">
        <v>268</v>
      </c>
      <c r="I233" t="s">
        <v>283</v>
      </c>
      <c r="J233" s="7" t="s">
        <v>268</v>
      </c>
      <c r="K233" s="6">
        <v>44678</v>
      </c>
      <c r="L233" t="s">
        <v>270</v>
      </c>
      <c r="M233" t="s">
        <v>271</v>
      </c>
      <c r="N233" t="s">
        <v>271</v>
      </c>
      <c r="O233" t="s">
        <v>281</v>
      </c>
      <c r="P233">
        <v>1</v>
      </c>
      <c r="Q233">
        <v>115</v>
      </c>
      <c r="R233" t="s">
        <v>273</v>
      </c>
      <c r="S233">
        <v>1</v>
      </c>
      <c r="T233" t="s">
        <v>282</v>
      </c>
      <c r="U233" t="s">
        <v>275</v>
      </c>
      <c r="V233" t="s">
        <v>276</v>
      </c>
      <c r="W233">
        <v>1</v>
      </c>
      <c r="X233">
        <v>1</v>
      </c>
      <c r="Y233" s="7" t="s">
        <v>268</v>
      </c>
      <c r="Z233" t="s">
        <v>277</v>
      </c>
      <c r="AA233" s="6">
        <v>45134</v>
      </c>
      <c r="AB233" s="6">
        <v>45136</v>
      </c>
      <c r="AC233" t="s">
        <v>308</v>
      </c>
    </row>
    <row r="234" spans="1:29" x14ac:dyDescent="0.25">
      <c r="A234">
        <v>2023</v>
      </c>
      <c r="B234" s="6">
        <v>45017</v>
      </c>
      <c r="C234" s="6">
        <v>45107</v>
      </c>
      <c r="D234" t="s">
        <v>278</v>
      </c>
      <c r="E234" t="s">
        <v>265</v>
      </c>
      <c r="F234" t="s">
        <v>279</v>
      </c>
      <c r="G234" t="s">
        <v>267</v>
      </c>
      <c r="H234" s="7" t="s">
        <v>268</v>
      </c>
      <c r="I234" t="s">
        <v>283</v>
      </c>
      <c r="J234" s="7" t="s">
        <v>268</v>
      </c>
      <c r="K234" s="6">
        <v>44678</v>
      </c>
      <c r="L234" t="s">
        <v>270</v>
      </c>
      <c r="M234" t="s">
        <v>271</v>
      </c>
      <c r="N234" t="s">
        <v>271</v>
      </c>
      <c r="O234" t="s">
        <v>281</v>
      </c>
      <c r="P234">
        <v>1</v>
      </c>
      <c r="Q234">
        <v>115</v>
      </c>
      <c r="R234" t="s">
        <v>273</v>
      </c>
      <c r="S234">
        <v>1</v>
      </c>
      <c r="T234" t="s">
        <v>282</v>
      </c>
      <c r="U234" t="s">
        <v>275</v>
      </c>
      <c r="V234" t="s">
        <v>276</v>
      </c>
      <c r="W234">
        <v>1</v>
      </c>
      <c r="X234">
        <v>1</v>
      </c>
      <c r="Y234" s="7" t="s">
        <v>268</v>
      </c>
      <c r="Z234" t="s">
        <v>277</v>
      </c>
      <c r="AA234" s="6">
        <v>45134</v>
      </c>
      <c r="AB234" s="6">
        <v>45136</v>
      </c>
      <c r="AC234" t="s">
        <v>308</v>
      </c>
    </row>
    <row r="235" spans="1:29" x14ac:dyDescent="0.25">
      <c r="A235">
        <v>2023</v>
      </c>
      <c r="B235" s="6">
        <v>45017</v>
      </c>
      <c r="C235" s="6">
        <v>45107</v>
      </c>
      <c r="D235" t="s">
        <v>264</v>
      </c>
      <c r="E235" t="s">
        <v>265</v>
      </c>
      <c r="F235" t="s">
        <v>266</v>
      </c>
      <c r="G235" t="s">
        <v>267</v>
      </c>
      <c r="H235" s="7" t="s">
        <v>268</v>
      </c>
      <c r="I235" t="s">
        <v>269</v>
      </c>
      <c r="J235" s="7" t="s">
        <v>268</v>
      </c>
      <c r="K235" s="6">
        <v>44678</v>
      </c>
      <c r="L235" t="s">
        <v>270</v>
      </c>
      <c r="M235" t="s">
        <v>271</v>
      </c>
      <c r="N235" t="s">
        <v>271</v>
      </c>
      <c r="O235" t="s">
        <v>272</v>
      </c>
      <c r="P235">
        <v>1</v>
      </c>
      <c r="Q235">
        <v>115</v>
      </c>
      <c r="R235" t="s">
        <v>273</v>
      </c>
      <c r="S235">
        <v>1</v>
      </c>
      <c r="T235" t="s">
        <v>284</v>
      </c>
      <c r="U235" t="s">
        <v>275</v>
      </c>
      <c r="V235" t="s">
        <v>276</v>
      </c>
      <c r="W235">
        <v>1</v>
      </c>
      <c r="X235">
        <v>1</v>
      </c>
      <c r="Y235" s="7" t="s">
        <v>268</v>
      </c>
      <c r="Z235" t="s">
        <v>277</v>
      </c>
      <c r="AA235" s="6">
        <v>45134</v>
      </c>
      <c r="AB235" s="6">
        <v>45136</v>
      </c>
      <c r="AC235" t="s">
        <v>308</v>
      </c>
    </row>
    <row r="236" spans="1:29" x14ac:dyDescent="0.25">
      <c r="A236">
        <v>2023</v>
      </c>
      <c r="B236" s="6">
        <v>45017</v>
      </c>
      <c r="C236" s="6">
        <v>45107</v>
      </c>
      <c r="D236" t="s">
        <v>292</v>
      </c>
      <c r="E236" t="s">
        <v>265</v>
      </c>
      <c r="F236" t="s">
        <v>279</v>
      </c>
      <c r="G236" t="s">
        <v>267</v>
      </c>
      <c r="H236" s="7" t="s">
        <v>268</v>
      </c>
      <c r="I236" t="s">
        <v>283</v>
      </c>
      <c r="J236" s="7" t="s">
        <v>268</v>
      </c>
      <c r="K236" s="6">
        <v>44678</v>
      </c>
      <c r="L236" t="s">
        <v>270</v>
      </c>
      <c r="M236" t="s">
        <v>271</v>
      </c>
      <c r="N236" t="s">
        <v>271</v>
      </c>
      <c r="O236" t="s">
        <v>293</v>
      </c>
      <c r="P236">
        <v>1</v>
      </c>
      <c r="Q236">
        <v>115</v>
      </c>
      <c r="R236" t="s">
        <v>273</v>
      </c>
      <c r="S236">
        <v>1</v>
      </c>
      <c r="T236" t="s">
        <v>282</v>
      </c>
      <c r="U236" t="s">
        <v>275</v>
      </c>
      <c r="V236" t="s">
        <v>276</v>
      </c>
      <c r="W236">
        <v>1</v>
      </c>
      <c r="X236">
        <v>1</v>
      </c>
      <c r="Y236" s="7" t="s">
        <v>268</v>
      </c>
      <c r="Z236" t="s">
        <v>277</v>
      </c>
      <c r="AA236" s="6">
        <v>45134</v>
      </c>
      <c r="AB236" s="6">
        <v>45136</v>
      </c>
      <c r="AC236" t="s">
        <v>308</v>
      </c>
    </row>
    <row r="237" spans="1:29" x14ac:dyDescent="0.25">
      <c r="A237">
        <v>2023</v>
      </c>
      <c r="B237" s="6">
        <v>45017</v>
      </c>
      <c r="C237" s="6">
        <v>45107</v>
      </c>
      <c r="D237" t="s">
        <v>264</v>
      </c>
      <c r="E237" t="s">
        <v>265</v>
      </c>
      <c r="F237" t="s">
        <v>266</v>
      </c>
      <c r="G237" t="s">
        <v>267</v>
      </c>
      <c r="H237" s="7" t="s">
        <v>268</v>
      </c>
      <c r="I237" t="s">
        <v>269</v>
      </c>
      <c r="J237" s="7" t="s">
        <v>268</v>
      </c>
      <c r="K237" s="6">
        <v>44678</v>
      </c>
      <c r="L237" t="s">
        <v>270</v>
      </c>
      <c r="M237" t="s">
        <v>271</v>
      </c>
      <c r="N237" t="s">
        <v>271</v>
      </c>
      <c r="O237" t="s">
        <v>272</v>
      </c>
      <c r="P237">
        <v>1</v>
      </c>
      <c r="Q237">
        <v>115</v>
      </c>
      <c r="R237" t="s">
        <v>273</v>
      </c>
      <c r="S237">
        <v>1</v>
      </c>
      <c r="T237" t="s">
        <v>284</v>
      </c>
      <c r="U237" t="s">
        <v>275</v>
      </c>
      <c r="V237" t="s">
        <v>276</v>
      </c>
      <c r="W237">
        <v>1</v>
      </c>
      <c r="X237">
        <v>1</v>
      </c>
      <c r="Y237" s="7" t="s">
        <v>268</v>
      </c>
      <c r="Z237" t="s">
        <v>277</v>
      </c>
      <c r="AA237" s="6">
        <v>45134</v>
      </c>
      <c r="AB237" s="6">
        <v>45136</v>
      </c>
      <c r="AC237" t="s">
        <v>308</v>
      </c>
    </row>
    <row r="238" spans="1:29" x14ac:dyDescent="0.25">
      <c r="A238">
        <v>2023</v>
      </c>
      <c r="B238" s="6">
        <v>45017</v>
      </c>
      <c r="C238" s="6">
        <v>45107</v>
      </c>
      <c r="D238" t="s">
        <v>278</v>
      </c>
      <c r="E238" t="s">
        <v>265</v>
      </c>
      <c r="F238" t="s">
        <v>279</v>
      </c>
      <c r="G238" t="s">
        <v>267</v>
      </c>
      <c r="H238" s="7" t="s">
        <v>268</v>
      </c>
      <c r="I238" t="s">
        <v>283</v>
      </c>
      <c r="J238" s="7" t="s">
        <v>268</v>
      </c>
      <c r="K238" s="6">
        <v>44678</v>
      </c>
      <c r="L238" t="s">
        <v>270</v>
      </c>
      <c r="M238" t="s">
        <v>271</v>
      </c>
      <c r="N238" t="s">
        <v>271</v>
      </c>
      <c r="O238" t="s">
        <v>281</v>
      </c>
      <c r="P238">
        <v>1</v>
      </c>
      <c r="Q238">
        <v>115</v>
      </c>
      <c r="R238" t="s">
        <v>273</v>
      </c>
      <c r="S238">
        <v>1</v>
      </c>
      <c r="T238" t="s">
        <v>282</v>
      </c>
      <c r="U238" t="s">
        <v>275</v>
      </c>
      <c r="V238" t="s">
        <v>276</v>
      </c>
      <c r="W238">
        <v>1</v>
      </c>
      <c r="X238">
        <v>1</v>
      </c>
      <c r="Y238" s="7" t="s">
        <v>268</v>
      </c>
      <c r="Z238" t="s">
        <v>277</v>
      </c>
      <c r="AA238" s="6">
        <v>45134</v>
      </c>
      <c r="AB238" s="6">
        <v>45136</v>
      </c>
      <c r="AC238" t="s">
        <v>308</v>
      </c>
    </row>
    <row r="239" spans="1:29" x14ac:dyDescent="0.25">
      <c r="A239">
        <v>2023</v>
      </c>
      <c r="B239" s="6">
        <v>45017</v>
      </c>
      <c r="C239" s="6">
        <v>45107</v>
      </c>
      <c r="D239" t="s">
        <v>278</v>
      </c>
      <c r="E239" t="s">
        <v>265</v>
      </c>
      <c r="F239" t="s">
        <v>279</v>
      </c>
      <c r="G239" t="s">
        <v>267</v>
      </c>
      <c r="H239" s="7" t="s">
        <v>268</v>
      </c>
      <c r="I239" t="s">
        <v>283</v>
      </c>
      <c r="J239" s="7" t="s">
        <v>268</v>
      </c>
      <c r="K239" s="6">
        <v>44678</v>
      </c>
      <c r="L239" t="s">
        <v>270</v>
      </c>
      <c r="M239" t="s">
        <v>271</v>
      </c>
      <c r="N239" t="s">
        <v>271</v>
      </c>
      <c r="O239" t="s">
        <v>281</v>
      </c>
      <c r="P239">
        <v>1</v>
      </c>
      <c r="Q239">
        <v>115</v>
      </c>
      <c r="R239" t="s">
        <v>273</v>
      </c>
      <c r="S239">
        <v>1</v>
      </c>
      <c r="T239" t="s">
        <v>282</v>
      </c>
      <c r="U239" t="s">
        <v>275</v>
      </c>
      <c r="V239" t="s">
        <v>276</v>
      </c>
      <c r="W239">
        <v>1</v>
      </c>
      <c r="X239">
        <v>1</v>
      </c>
      <c r="Y239" s="7" t="s">
        <v>268</v>
      </c>
      <c r="Z239" t="s">
        <v>277</v>
      </c>
      <c r="AA239" s="6">
        <v>45134</v>
      </c>
      <c r="AB239" s="6">
        <v>45136</v>
      </c>
      <c r="AC239" t="s">
        <v>308</v>
      </c>
    </row>
    <row r="240" spans="1:29" x14ac:dyDescent="0.25">
      <c r="A240">
        <v>2023</v>
      </c>
      <c r="B240" s="6">
        <v>45017</v>
      </c>
      <c r="C240" s="6">
        <v>45107</v>
      </c>
      <c r="D240" t="s">
        <v>278</v>
      </c>
      <c r="E240" t="s">
        <v>265</v>
      </c>
      <c r="F240" t="s">
        <v>279</v>
      </c>
      <c r="G240" t="s">
        <v>267</v>
      </c>
      <c r="H240" s="7" t="s">
        <v>268</v>
      </c>
      <c r="I240" t="s">
        <v>283</v>
      </c>
      <c r="J240" s="7" t="s">
        <v>268</v>
      </c>
      <c r="K240" s="6">
        <v>44678</v>
      </c>
      <c r="L240" t="s">
        <v>270</v>
      </c>
      <c r="M240" t="s">
        <v>271</v>
      </c>
      <c r="N240" t="s">
        <v>271</v>
      </c>
      <c r="O240" t="s">
        <v>281</v>
      </c>
      <c r="P240">
        <v>1</v>
      </c>
      <c r="Q240">
        <v>115</v>
      </c>
      <c r="R240" t="s">
        <v>273</v>
      </c>
      <c r="S240">
        <v>1</v>
      </c>
      <c r="T240" t="s">
        <v>282</v>
      </c>
      <c r="U240" t="s">
        <v>275</v>
      </c>
      <c r="V240" t="s">
        <v>276</v>
      </c>
      <c r="W240">
        <v>1</v>
      </c>
      <c r="X240">
        <v>1</v>
      </c>
      <c r="Y240" s="7" t="s">
        <v>268</v>
      </c>
      <c r="Z240" t="s">
        <v>277</v>
      </c>
      <c r="AA240" s="6">
        <v>45134</v>
      </c>
      <c r="AB240" s="6">
        <v>45136</v>
      </c>
      <c r="AC240" t="s">
        <v>308</v>
      </c>
    </row>
    <row r="241" spans="1:29" x14ac:dyDescent="0.25">
      <c r="A241">
        <v>2023</v>
      </c>
      <c r="B241" s="6">
        <v>45017</v>
      </c>
      <c r="C241" s="6">
        <v>45107</v>
      </c>
      <c r="D241" t="s">
        <v>292</v>
      </c>
      <c r="E241" t="s">
        <v>265</v>
      </c>
      <c r="F241" t="s">
        <v>279</v>
      </c>
      <c r="G241" t="s">
        <v>267</v>
      </c>
      <c r="H241" s="7" t="s">
        <v>268</v>
      </c>
      <c r="I241" t="s">
        <v>283</v>
      </c>
      <c r="J241" s="7" t="s">
        <v>268</v>
      </c>
      <c r="K241" s="6">
        <v>44678</v>
      </c>
      <c r="L241" t="s">
        <v>270</v>
      </c>
      <c r="M241" t="s">
        <v>271</v>
      </c>
      <c r="N241" t="s">
        <v>271</v>
      </c>
      <c r="O241" t="s">
        <v>293</v>
      </c>
      <c r="P241">
        <v>1</v>
      </c>
      <c r="Q241">
        <v>115</v>
      </c>
      <c r="R241" t="s">
        <v>273</v>
      </c>
      <c r="S241">
        <v>1</v>
      </c>
      <c r="T241" t="s">
        <v>282</v>
      </c>
      <c r="U241" t="s">
        <v>275</v>
      </c>
      <c r="V241" t="s">
        <v>276</v>
      </c>
      <c r="W241">
        <v>1</v>
      </c>
      <c r="X241">
        <v>1</v>
      </c>
      <c r="Y241" s="7" t="s">
        <v>268</v>
      </c>
      <c r="Z241" t="s">
        <v>277</v>
      </c>
      <c r="AA241" s="6">
        <v>45134</v>
      </c>
      <c r="AB241" s="6">
        <v>45136</v>
      </c>
      <c r="AC241" t="s">
        <v>308</v>
      </c>
    </row>
    <row r="242" spans="1:29" x14ac:dyDescent="0.25">
      <c r="A242">
        <v>2023</v>
      </c>
      <c r="B242" s="6">
        <v>45017</v>
      </c>
      <c r="C242" s="6">
        <v>45107</v>
      </c>
      <c r="D242" t="s">
        <v>278</v>
      </c>
      <c r="E242" t="s">
        <v>265</v>
      </c>
      <c r="F242" t="s">
        <v>279</v>
      </c>
      <c r="G242" t="s">
        <v>267</v>
      </c>
      <c r="H242" s="7" t="s">
        <v>268</v>
      </c>
      <c r="I242" t="s">
        <v>283</v>
      </c>
      <c r="J242" s="7" t="s">
        <v>268</v>
      </c>
      <c r="K242" s="6">
        <v>44678</v>
      </c>
      <c r="L242" t="s">
        <v>270</v>
      </c>
      <c r="M242" t="s">
        <v>271</v>
      </c>
      <c r="N242" t="s">
        <v>271</v>
      </c>
      <c r="O242" t="s">
        <v>281</v>
      </c>
      <c r="P242">
        <v>1</v>
      </c>
      <c r="Q242">
        <v>115</v>
      </c>
      <c r="R242" t="s">
        <v>273</v>
      </c>
      <c r="S242">
        <v>1</v>
      </c>
      <c r="T242" t="s">
        <v>282</v>
      </c>
      <c r="U242" t="s">
        <v>275</v>
      </c>
      <c r="V242" t="s">
        <v>276</v>
      </c>
      <c r="W242">
        <v>1</v>
      </c>
      <c r="X242">
        <v>1</v>
      </c>
      <c r="Y242" s="7" t="s">
        <v>268</v>
      </c>
      <c r="Z242" t="s">
        <v>277</v>
      </c>
      <c r="AA242" s="6">
        <v>45134</v>
      </c>
      <c r="AB242" s="6">
        <v>45136</v>
      </c>
      <c r="AC242" t="s">
        <v>308</v>
      </c>
    </row>
    <row r="243" spans="1:29" x14ac:dyDescent="0.25">
      <c r="A243">
        <v>2023</v>
      </c>
      <c r="B243" s="6">
        <v>45017</v>
      </c>
      <c r="C243" s="6">
        <v>45107</v>
      </c>
      <c r="D243" t="s">
        <v>278</v>
      </c>
      <c r="E243" t="s">
        <v>265</v>
      </c>
      <c r="F243" t="s">
        <v>279</v>
      </c>
      <c r="G243" t="s">
        <v>267</v>
      </c>
      <c r="H243" s="7" t="s">
        <v>268</v>
      </c>
      <c r="I243" t="s">
        <v>283</v>
      </c>
      <c r="J243" s="7" t="s">
        <v>268</v>
      </c>
      <c r="K243" s="6">
        <v>44678</v>
      </c>
      <c r="L243" t="s">
        <v>270</v>
      </c>
      <c r="M243" t="s">
        <v>271</v>
      </c>
      <c r="N243" t="s">
        <v>271</v>
      </c>
      <c r="O243" t="s">
        <v>281</v>
      </c>
      <c r="P243">
        <v>1</v>
      </c>
      <c r="Q243">
        <v>115</v>
      </c>
      <c r="R243" t="s">
        <v>273</v>
      </c>
      <c r="S243">
        <v>1</v>
      </c>
      <c r="T243" t="s">
        <v>282</v>
      </c>
      <c r="U243" t="s">
        <v>275</v>
      </c>
      <c r="V243" t="s">
        <v>276</v>
      </c>
      <c r="W243">
        <v>1</v>
      </c>
      <c r="X243">
        <v>1</v>
      </c>
      <c r="Y243" s="7" t="s">
        <v>268</v>
      </c>
      <c r="Z243" t="s">
        <v>277</v>
      </c>
      <c r="AA243" s="6">
        <v>45134</v>
      </c>
      <c r="AB243" s="6">
        <v>45136</v>
      </c>
      <c r="AC243" t="s">
        <v>308</v>
      </c>
    </row>
    <row r="244" spans="1:29" x14ac:dyDescent="0.25">
      <c r="A244">
        <v>2023</v>
      </c>
      <c r="B244" s="6">
        <v>45017</v>
      </c>
      <c r="C244" s="6">
        <v>45107</v>
      </c>
      <c r="D244" t="s">
        <v>264</v>
      </c>
      <c r="E244" t="s">
        <v>265</v>
      </c>
      <c r="F244" t="s">
        <v>266</v>
      </c>
      <c r="G244" t="s">
        <v>267</v>
      </c>
      <c r="H244" s="7" t="s">
        <v>268</v>
      </c>
      <c r="I244" t="s">
        <v>269</v>
      </c>
      <c r="J244" s="7" t="s">
        <v>268</v>
      </c>
      <c r="K244" s="6">
        <v>44678</v>
      </c>
      <c r="L244" t="s">
        <v>270</v>
      </c>
      <c r="M244" t="s">
        <v>271</v>
      </c>
      <c r="N244" t="s">
        <v>271</v>
      </c>
      <c r="O244" t="s">
        <v>272</v>
      </c>
      <c r="P244">
        <v>1</v>
      </c>
      <c r="Q244">
        <v>115</v>
      </c>
      <c r="R244" t="s">
        <v>273</v>
      </c>
      <c r="S244">
        <v>1</v>
      </c>
      <c r="T244" t="s">
        <v>284</v>
      </c>
      <c r="U244" t="s">
        <v>275</v>
      </c>
      <c r="V244" t="s">
        <v>276</v>
      </c>
      <c r="W244">
        <v>1</v>
      </c>
      <c r="X244">
        <v>1</v>
      </c>
      <c r="Y244" s="7" t="s">
        <v>268</v>
      </c>
      <c r="Z244" t="s">
        <v>277</v>
      </c>
      <c r="AA244" s="6">
        <v>45134</v>
      </c>
      <c r="AB244" s="6">
        <v>45136</v>
      </c>
      <c r="AC244" t="s">
        <v>308</v>
      </c>
    </row>
    <row r="245" spans="1:29" x14ac:dyDescent="0.25">
      <c r="A245">
        <v>2023</v>
      </c>
      <c r="B245" s="6">
        <v>45017</v>
      </c>
      <c r="C245" s="6">
        <v>45107</v>
      </c>
      <c r="D245" t="s">
        <v>292</v>
      </c>
      <c r="E245" t="s">
        <v>265</v>
      </c>
      <c r="F245" t="s">
        <v>279</v>
      </c>
      <c r="G245" t="s">
        <v>267</v>
      </c>
      <c r="H245" s="7" t="s">
        <v>268</v>
      </c>
      <c r="I245" t="s">
        <v>283</v>
      </c>
      <c r="J245" s="7" t="s">
        <v>268</v>
      </c>
      <c r="K245" s="6">
        <v>44678</v>
      </c>
      <c r="L245" t="s">
        <v>270</v>
      </c>
      <c r="M245" t="s">
        <v>271</v>
      </c>
      <c r="N245" t="s">
        <v>271</v>
      </c>
      <c r="O245" t="s">
        <v>293</v>
      </c>
      <c r="P245">
        <v>1</v>
      </c>
      <c r="Q245">
        <v>115</v>
      </c>
      <c r="R245" t="s">
        <v>273</v>
      </c>
      <c r="S245">
        <v>1</v>
      </c>
      <c r="T245" t="s">
        <v>282</v>
      </c>
      <c r="U245" t="s">
        <v>275</v>
      </c>
      <c r="V245" t="s">
        <v>276</v>
      </c>
      <c r="W245">
        <v>1</v>
      </c>
      <c r="X245">
        <v>1</v>
      </c>
      <c r="Y245" s="7" t="s">
        <v>268</v>
      </c>
      <c r="Z245" t="s">
        <v>277</v>
      </c>
      <c r="AA245" s="6">
        <v>45134</v>
      </c>
      <c r="AB245" s="6">
        <v>45136</v>
      </c>
      <c r="AC245" t="s">
        <v>308</v>
      </c>
    </row>
    <row r="246" spans="1:29" x14ac:dyDescent="0.25">
      <c r="A246">
        <v>2023</v>
      </c>
      <c r="B246" s="6">
        <v>45017</v>
      </c>
      <c r="C246" s="6">
        <v>45107</v>
      </c>
      <c r="D246" t="s">
        <v>302</v>
      </c>
      <c r="E246" t="s">
        <v>265</v>
      </c>
      <c r="F246" t="s">
        <v>279</v>
      </c>
      <c r="G246" t="s">
        <v>267</v>
      </c>
      <c r="H246" s="7" t="s">
        <v>268</v>
      </c>
      <c r="I246" t="s">
        <v>283</v>
      </c>
      <c r="J246" s="7" t="s">
        <v>268</v>
      </c>
      <c r="K246" s="6">
        <v>44678</v>
      </c>
      <c r="L246" t="s">
        <v>270</v>
      </c>
      <c r="M246" t="s">
        <v>271</v>
      </c>
      <c r="N246" t="s">
        <v>271</v>
      </c>
      <c r="O246" t="s">
        <v>281</v>
      </c>
      <c r="P246">
        <v>1</v>
      </c>
      <c r="Q246">
        <v>115</v>
      </c>
      <c r="R246" t="s">
        <v>273</v>
      </c>
      <c r="S246">
        <v>1</v>
      </c>
      <c r="T246" t="s">
        <v>282</v>
      </c>
      <c r="U246" t="s">
        <v>275</v>
      </c>
      <c r="V246" t="s">
        <v>276</v>
      </c>
      <c r="W246">
        <v>1</v>
      </c>
      <c r="X246">
        <v>1</v>
      </c>
      <c r="Y246" s="7" t="s">
        <v>268</v>
      </c>
      <c r="Z246" t="s">
        <v>277</v>
      </c>
      <c r="AA246" s="6">
        <v>45134</v>
      </c>
      <c r="AB246" s="6">
        <v>45136</v>
      </c>
      <c r="AC246" t="s">
        <v>308</v>
      </c>
    </row>
    <row r="247" spans="1:29" x14ac:dyDescent="0.25">
      <c r="A247">
        <v>2023</v>
      </c>
      <c r="B247" s="6">
        <v>45017</v>
      </c>
      <c r="C247" s="6">
        <v>45107</v>
      </c>
      <c r="D247" t="s">
        <v>302</v>
      </c>
      <c r="E247" t="s">
        <v>265</v>
      </c>
      <c r="F247" t="s">
        <v>279</v>
      </c>
      <c r="G247" t="s">
        <v>267</v>
      </c>
      <c r="H247" s="7" t="s">
        <v>268</v>
      </c>
      <c r="I247" t="s">
        <v>283</v>
      </c>
      <c r="J247" s="7" t="s">
        <v>268</v>
      </c>
      <c r="K247" s="6">
        <v>44678</v>
      </c>
      <c r="L247" t="s">
        <v>270</v>
      </c>
      <c r="M247" t="s">
        <v>271</v>
      </c>
      <c r="N247" t="s">
        <v>271</v>
      </c>
      <c r="O247" t="s">
        <v>281</v>
      </c>
      <c r="P247">
        <v>1</v>
      </c>
      <c r="Q247">
        <v>115</v>
      </c>
      <c r="R247" t="s">
        <v>273</v>
      </c>
      <c r="S247">
        <v>1</v>
      </c>
      <c r="T247" t="s">
        <v>282</v>
      </c>
      <c r="U247" t="s">
        <v>275</v>
      </c>
      <c r="V247" t="s">
        <v>276</v>
      </c>
      <c r="W247">
        <v>1</v>
      </c>
      <c r="X247">
        <v>1</v>
      </c>
      <c r="Y247" s="7" t="s">
        <v>268</v>
      </c>
      <c r="Z247" t="s">
        <v>277</v>
      </c>
      <c r="AA247" s="6">
        <v>45134</v>
      </c>
      <c r="AB247" s="6">
        <v>45136</v>
      </c>
      <c r="AC247" t="s">
        <v>308</v>
      </c>
    </row>
    <row r="248" spans="1:29" x14ac:dyDescent="0.25">
      <c r="A248">
        <v>2023</v>
      </c>
      <c r="B248" s="6">
        <v>45017</v>
      </c>
      <c r="C248" s="6">
        <v>45107</v>
      </c>
      <c r="D248" t="s">
        <v>302</v>
      </c>
      <c r="E248" t="s">
        <v>265</v>
      </c>
      <c r="F248" t="s">
        <v>279</v>
      </c>
      <c r="G248" t="s">
        <v>267</v>
      </c>
      <c r="H248" s="7" t="s">
        <v>268</v>
      </c>
      <c r="I248" t="s">
        <v>283</v>
      </c>
      <c r="J248" s="7" t="s">
        <v>268</v>
      </c>
      <c r="K248" s="6">
        <v>44678</v>
      </c>
      <c r="L248" t="s">
        <v>270</v>
      </c>
      <c r="M248" t="s">
        <v>271</v>
      </c>
      <c r="N248" t="s">
        <v>271</v>
      </c>
      <c r="O248" t="s">
        <v>281</v>
      </c>
      <c r="P248">
        <v>1</v>
      </c>
      <c r="Q248">
        <v>115</v>
      </c>
      <c r="R248" t="s">
        <v>273</v>
      </c>
      <c r="S248">
        <v>1</v>
      </c>
      <c r="T248" t="s">
        <v>282</v>
      </c>
      <c r="U248" t="s">
        <v>275</v>
      </c>
      <c r="V248" t="s">
        <v>276</v>
      </c>
      <c r="W248">
        <v>1</v>
      </c>
      <c r="X248">
        <v>1</v>
      </c>
      <c r="Y248" s="7" t="s">
        <v>268</v>
      </c>
      <c r="Z248" t="s">
        <v>277</v>
      </c>
      <c r="AA248" s="6">
        <v>45134</v>
      </c>
      <c r="AB248" s="6">
        <v>45136</v>
      </c>
      <c r="AC248" t="s">
        <v>308</v>
      </c>
    </row>
    <row r="249" spans="1:29" x14ac:dyDescent="0.25">
      <c r="A249">
        <v>2023</v>
      </c>
      <c r="B249" s="6">
        <v>45017</v>
      </c>
      <c r="C249" s="6">
        <v>45107</v>
      </c>
      <c r="D249" t="s">
        <v>302</v>
      </c>
      <c r="E249" t="s">
        <v>265</v>
      </c>
      <c r="F249" t="s">
        <v>279</v>
      </c>
      <c r="G249" t="s">
        <v>267</v>
      </c>
      <c r="H249" s="7" t="s">
        <v>268</v>
      </c>
      <c r="I249" t="s">
        <v>283</v>
      </c>
      <c r="J249" s="7" t="s">
        <v>268</v>
      </c>
      <c r="K249" s="6">
        <v>44678</v>
      </c>
      <c r="L249" t="s">
        <v>270</v>
      </c>
      <c r="M249" t="s">
        <v>271</v>
      </c>
      <c r="N249" t="s">
        <v>271</v>
      </c>
      <c r="O249" t="s">
        <v>281</v>
      </c>
      <c r="P249">
        <v>1</v>
      </c>
      <c r="Q249">
        <v>115</v>
      </c>
      <c r="R249" t="s">
        <v>273</v>
      </c>
      <c r="S249">
        <v>1</v>
      </c>
      <c r="T249" t="s">
        <v>282</v>
      </c>
      <c r="U249" t="s">
        <v>275</v>
      </c>
      <c r="V249" t="s">
        <v>276</v>
      </c>
      <c r="W249">
        <v>1</v>
      </c>
      <c r="X249">
        <v>1</v>
      </c>
      <c r="Y249" s="7" t="s">
        <v>268</v>
      </c>
      <c r="Z249" t="s">
        <v>277</v>
      </c>
      <c r="AA249" s="6">
        <v>45134</v>
      </c>
      <c r="AB249" s="6">
        <v>45136</v>
      </c>
      <c r="AC249" t="s">
        <v>308</v>
      </c>
    </row>
    <row r="250" spans="1:29" x14ac:dyDescent="0.25">
      <c r="A250">
        <v>2023</v>
      </c>
      <c r="B250" s="6">
        <v>45017</v>
      </c>
      <c r="C250" s="6">
        <v>45107</v>
      </c>
      <c r="D250" t="s">
        <v>302</v>
      </c>
      <c r="E250" t="s">
        <v>265</v>
      </c>
      <c r="F250" t="s">
        <v>279</v>
      </c>
      <c r="G250" t="s">
        <v>267</v>
      </c>
      <c r="H250" s="7" t="s">
        <v>268</v>
      </c>
      <c r="I250" t="s">
        <v>283</v>
      </c>
      <c r="J250" s="7" t="s">
        <v>268</v>
      </c>
      <c r="K250" s="6">
        <v>44678</v>
      </c>
      <c r="L250" t="s">
        <v>270</v>
      </c>
      <c r="M250" t="s">
        <v>271</v>
      </c>
      <c r="N250" t="s">
        <v>271</v>
      </c>
      <c r="O250" t="s">
        <v>281</v>
      </c>
      <c r="P250">
        <v>1</v>
      </c>
      <c r="Q250">
        <v>115</v>
      </c>
      <c r="R250" t="s">
        <v>273</v>
      </c>
      <c r="S250">
        <v>1</v>
      </c>
      <c r="T250" t="s">
        <v>282</v>
      </c>
      <c r="U250" t="s">
        <v>275</v>
      </c>
      <c r="V250" t="s">
        <v>276</v>
      </c>
      <c r="W250">
        <v>1</v>
      </c>
      <c r="X250">
        <v>1</v>
      </c>
      <c r="Y250" s="7" t="s">
        <v>268</v>
      </c>
      <c r="Z250" t="s">
        <v>277</v>
      </c>
      <c r="AA250" s="6">
        <v>45134</v>
      </c>
      <c r="AB250" s="6">
        <v>45136</v>
      </c>
      <c r="AC250" t="s">
        <v>308</v>
      </c>
    </row>
    <row r="251" spans="1:29" x14ac:dyDescent="0.25">
      <c r="A251">
        <v>2023</v>
      </c>
      <c r="B251" s="6">
        <v>45017</v>
      </c>
      <c r="C251" s="6">
        <v>45107</v>
      </c>
      <c r="D251" t="s">
        <v>302</v>
      </c>
      <c r="E251" t="s">
        <v>265</v>
      </c>
      <c r="F251" t="s">
        <v>279</v>
      </c>
      <c r="G251" t="s">
        <v>267</v>
      </c>
      <c r="H251" s="7" t="s">
        <v>268</v>
      </c>
      <c r="I251" t="s">
        <v>283</v>
      </c>
      <c r="J251" s="7" t="s">
        <v>268</v>
      </c>
      <c r="K251" s="6">
        <v>44678</v>
      </c>
      <c r="L251" t="s">
        <v>270</v>
      </c>
      <c r="M251" t="s">
        <v>271</v>
      </c>
      <c r="N251" t="s">
        <v>271</v>
      </c>
      <c r="O251" t="s">
        <v>281</v>
      </c>
      <c r="P251">
        <v>1</v>
      </c>
      <c r="Q251">
        <v>115</v>
      </c>
      <c r="R251" t="s">
        <v>273</v>
      </c>
      <c r="S251">
        <v>1</v>
      </c>
      <c r="T251" t="s">
        <v>282</v>
      </c>
      <c r="U251" t="s">
        <v>275</v>
      </c>
      <c r="V251" t="s">
        <v>276</v>
      </c>
      <c r="W251">
        <v>1</v>
      </c>
      <c r="X251">
        <v>1</v>
      </c>
      <c r="Y251" s="7" t="s">
        <v>268</v>
      </c>
      <c r="Z251" t="s">
        <v>277</v>
      </c>
      <c r="AA251" s="6">
        <v>45134</v>
      </c>
      <c r="AB251" s="6">
        <v>45136</v>
      </c>
      <c r="AC251" t="s">
        <v>308</v>
      </c>
    </row>
    <row r="252" spans="1:29" x14ac:dyDescent="0.25">
      <c r="A252">
        <v>2023</v>
      </c>
      <c r="B252" s="6">
        <v>45017</v>
      </c>
      <c r="C252" s="6">
        <v>45107</v>
      </c>
      <c r="D252" t="s">
        <v>302</v>
      </c>
      <c r="E252" t="s">
        <v>265</v>
      </c>
      <c r="F252" t="s">
        <v>279</v>
      </c>
      <c r="G252" t="s">
        <v>267</v>
      </c>
      <c r="H252" s="7" t="s">
        <v>268</v>
      </c>
      <c r="I252" t="s">
        <v>283</v>
      </c>
      <c r="J252" s="7" t="s">
        <v>268</v>
      </c>
      <c r="K252" s="6">
        <v>44678</v>
      </c>
      <c r="L252" t="s">
        <v>270</v>
      </c>
      <c r="M252" t="s">
        <v>271</v>
      </c>
      <c r="N252" t="s">
        <v>271</v>
      </c>
      <c r="O252" t="s">
        <v>281</v>
      </c>
      <c r="P252">
        <v>1</v>
      </c>
      <c r="Q252">
        <v>115</v>
      </c>
      <c r="R252" t="s">
        <v>273</v>
      </c>
      <c r="S252">
        <v>1</v>
      </c>
      <c r="T252" t="s">
        <v>282</v>
      </c>
      <c r="U252" t="s">
        <v>275</v>
      </c>
      <c r="V252" t="s">
        <v>276</v>
      </c>
      <c r="W252">
        <v>1</v>
      </c>
      <c r="X252">
        <v>1</v>
      </c>
      <c r="Y252" s="7" t="s">
        <v>268</v>
      </c>
      <c r="Z252" t="s">
        <v>277</v>
      </c>
      <c r="AA252" s="6">
        <v>45134</v>
      </c>
      <c r="AB252" s="6">
        <v>45136</v>
      </c>
      <c r="AC252" t="s">
        <v>308</v>
      </c>
    </row>
    <row r="253" spans="1:29" x14ac:dyDescent="0.25">
      <c r="A253">
        <v>2023</v>
      </c>
      <c r="B253" s="6">
        <v>45017</v>
      </c>
      <c r="C253" s="6">
        <v>45107</v>
      </c>
      <c r="D253" t="s">
        <v>302</v>
      </c>
      <c r="E253" t="s">
        <v>265</v>
      </c>
      <c r="F253" t="s">
        <v>279</v>
      </c>
      <c r="G253" t="s">
        <v>267</v>
      </c>
      <c r="H253" s="7" t="s">
        <v>268</v>
      </c>
      <c r="I253" t="s">
        <v>283</v>
      </c>
      <c r="J253" s="7" t="s">
        <v>268</v>
      </c>
      <c r="K253" s="6">
        <v>44678</v>
      </c>
      <c r="L253" t="s">
        <v>270</v>
      </c>
      <c r="M253" t="s">
        <v>271</v>
      </c>
      <c r="N253" t="s">
        <v>271</v>
      </c>
      <c r="O253" t="s">
        <v>281</v>
      </c>
      <c r="P253">
        <v>1</v>
      </c>
      <c r="Q253">
        <v>115</v>
      </c>
      <c r="R253" t="s">
        <v>273</v>
      </c>
      <c r="S253">
        <v>1</v>
      </c>
      <c r="T253" t="s">
        <v>282</v>
      </c>
      <c r="U253" t="s">
        <v>275</v>
      </c>
      <c r="V253" t="s">
        <v>276</v>
      </c>
      <c r="W253">
        <v>1</v>
      </c>
      <c r="X253">
        <v>1</v>
      </c>
      <c r="Y253" s="7" t="s">
        <v>268</v>
      </c>
      <c r="Z253" t="s">
        <v>277</v>
      </c>
      <c r="AA253" s="6">
        <v>45134</v>
      </c>
      <c r="AB253" s="6">
        <v>45136</v>
      </c>
      <c r="AC253" t="s">
        <v>308</v>
      </c>
    </row>
    <row r="254" spans="1:29" x14ac:dyDescent="0.25">
      <c r="A254">
        <v>2023</v>
      </c>
      <c r="B254" s="6">
        <v>45017</v>
      </c>
      <c r="C254" s="6">
        <v>45107</v>
      </c>
      <c r="D254" t="s">
        <v>302</v>
      </c>
      <c r="E254" t="s">
        <v>265</v>
      </c>
      <c r="F254" t="s">
        <v>279</v>
      </c>
      <c r="G254" t="s">
        <v>267</v>
      </c>
      <c r="H254" s="7" t="s">
        <v>268</v>
      </c>
      <c r="I254" t="s">
        <v>283</v>
      </c>
      <c r="J254" s="7" t="s">
        <v>268</v>
      </c>
      <c r="K254" s="6">
        <v>44678</v>
      </c>
      <c r="L254" t="s">
        <v>270</v>
      </c>
      <c r="M254" t="s">
        <v>271</v>
      </c>
      <c r="N254" t="s">
        <v>271</v>
      </c>
      <c r="O254" t="s">
        <v>281</v>
      </c>
      <c r="P254">
        <v>1</v>
      </c>
      <c r="Q254">
        <v>115</v>
      </c>
      <c r="R254" t="s">
        <v>273</v>
      </c>
      <c r="S254">
        <v>1</v>
      </c>
      <c r="T254" t="s">
        <v>282</v>
      </c>
      <c r="U254" t="s">
        <v>275</v>
      </c>
      <c r="V254" t="s">
        <v>276</v>
      </c>
      <c r="W254">
        <v>1</v>
      </c>
      <c r="X254">
        <v>1</v>
      </c>
      <c r="Y254" s="7" t="s">
        <v>268</v>
      </c>
      <c r="Z254" t="s">
        <v>277</v>
      </c>
      <c r="AA254" s="6">
        <v>45134</v>
      </c>
      <c r="AB254" s="6">
        <v>45136</v>
      </c>
      <c r="AC254" t="s">
        <v>308</v>
      </c>
    </row>
    <row r="255" spans="1:29" x14ac:dyDescent="0.25">
      <c r="A255">
        <v>2023</v>
      </c>
      <c r="B255" s="6">
        <v>45017</v>
      </c>
      <c r="C255" s="6">
        <v>45107</v>
      </c>
      <c r="D255" t="s">
        <v>302</v>
      </c>
      <c r="E255" t="s">
        <v>265</v>
      </c>
      <c r="F255" t="s">
        <v>279</v>
      </c>
      <c r="G255" t="s">
        <v>267</v>
      </c>
      <c r="H255" s="7" t="s">
        <v>268</v>
      </c>
      <c r="I255" t="s">
        <v>283</v>
      </c>
      <c r="J255" s="7" t="s">
        <v>268</v>
      </c>
      <c r="K255" s="6">
        <v>44678</v>
      </c>
      <c r="L255" t="s">
        <v>270</v>
      </c>
      <c r="M255" t="s">
        <v>271</v>
      </c>
      <c r="N255" t="s">
        <v>271</v>
      </c>
      <c r="O255" t="s">
        <v>281</v>
      </c>
      <c r="P255">
        <v>1</v>
      </c>
      <c r="Q255">
        <v>115</v>
      </c>
      <c r="R255" t="s">
        <v>273</v>
      </c>
      <c r="S255">
        <v>1</v>
      </c>
      <c r="T255" t="s">
        <v>282</v>
      </c>
      <c r="U255" t="s">
        <v>275</v>
      </c>
      <c r="V255" t="s">
        <v>276</v>
      </c>
      <c r="W255">
        <v>1</v>
      </c>
      <c r="X255">
        <v>1</v>
      </c>
      <c r="Y255" s="7" t="s">
        <v>268</v>
      </c>
      <c r="Z255" t="s">
        <v>277</v>
      </c>
      <c r="AA255" s="6">
        <v>45134</v>
      </c>
      <c r="AB255" s="6">
        <v>45136</v>
      </c>
      <c r="AC255" t="s">
        <v>308</v>
      </c>
    </row>
    <row r="256" spans="1:29" x14ac:dyDescent="0.25">
      <c r="A256">
        <v>2023</v>
      </c>
      <c r="B256" s="6">
        <v>45017</v>
      </c>
      <c r="C256" s="6">
        <v>45107</v>
      </c>
      <c r="D256" t="s">
        <v>302</v>
      </c>
      <c r="E256" t="s">
        <v>265</v>
      </c>
      <c r="F256" t="s">
        <v>279</v>
      </c>
      <c r="G256" t="s">
        <v>267</v>
      </c>
      <c r="H256" s="7" t="s">
        <v>268</v>
      </c>
      <c r="I256" t="s">
        <v>283</v>
      </c>
      <c r="J256" s="7" t="s">
        <v>268</v>
      </c>
      <c r="K256" s="6">
        <v>44678</v>
      </c>
      <c r="L256" t="s">
        <v>270</v>
      </c>
      <c r="M256" t="s">
        <v>271</v>
      </c>
      <c r="N256" t="s">
        <v>271</v>
      </c>
      <c r="O256" t="s">
        <v>281</v>
      </c>
      <c r="P256">
        <v>1</v>
      </c>
      <c r="Q256">
        <v>115</v>
      </c>
      <c r="R256" t="s">
        <v>273</v>
      </c>
      <c r="S256">
        <v>1</v>
      </c>
      <c r="T256" t="s">
        <v>282</v>
      </c>
      <c r="U256" t="s">
        <v>275</v>
      </c>
      <c r="V256" t="s">
        <v>276</v>
      </c>
      <c r="W256">
        <v>1</v>
      </c>
      <c r="X256">
        <v>1</v>
      </c>
      <c r="Y256" s="7" t="s">
        <v>268</v>
      </c>
      <c r="Z256" t="s">
        <v>277</v>
      </c>
      <c r="AA256" s="6">
        <v>45134</v>
      </c>
      <c r="AB256" s="6">
        <v>45136</v>
      </c>
      <c r="AC256" t="s">
        <v>308</v>
      </c>
    </row>
    <row r="257" spans="1:29" x14ac:dyDescent="0.25">
      <c r="A257">
        <v>2023</v>
      </c>
      <c r="B257" s="6">
        <v>45017</v>
      </c>
      <c r="C257" s="6">
        <v>45107</v>
      </c>
      <c r="D257" t="s">
        <v>302</v>
      </c>
      <c r="E257" t="s">
        <v>265</v>
      </c>
      <c r="F257" t="s">
        <v>279</v>
      </c>
      <c r="G257" t="s">
        <v>267</v>
      </c>
      <c r="H257" s="7" t="s">
        <v>268</v>
      </c>
      <c r="I257" t="s">
        <v>283</v>
      </c>
      <c r="J257" s="7" t="s">
        <v>268</v>
      </c>
      <c r="K257" s="6">
        <v>44678</v>
      </c>
      <c r="L257" t="s">
        <v>270</v>
      </c>
      <c r="M257" t="s">
        <v>271</v>
      </c>
      <c r="N257" t="s">
        <v>271</v>
      </c>
      <c r="O257" t="s">
        <v>281</v>
      </c>
      <c r="P257">
        <v>1</v>
      </c>
      <c r="Q257">
        <v>115</v>
      </c>
      <c r="R257" t="s">
        <v>273</v>
      </c>
      <c r="S257">
        <v>1</v>
      </c>
      <c r="T257" t="s">
        <v>282</v>
      </c>
      <c r="U257" t="s">
        <v>275</v>
      </c>
      <c r="V257" t="s">
        <v>276</v>
      </c>
      <c r="W257">
        <v>1</v>
      </c>
      <c r="X257">
        <v>1</v>
      </c>
      <c r="Y257" s="7" t="s">
        <v>268</v>
      </c>
      <c r="Z257" t="s">
        <v>277</v>
      </c>
      <c r="AA257" s="6">
        <v>45134</v>
      </c>
      <c r="AB257" s="6">
        <v>45136</v>
      </c>
      <c r="AC257" t="s">
        <v>308</v>
      </c>
    </row>
    <row r="258" spans="1:29" x14ac:dyDescent="0.25">
      <c r="A258">
        <v>2023</v>
      </c>
      <c r="B258" s="6">
        <v>45017</v>
      </c>
      <c r="C258" s="6">
        <v>45107</v>
      </c>
      <c r="D258" t="s">
        <v>302</v>
      </c>
      <c r="E258" t="s">
        <v>265</v>
      </c>
      <c r="F258" t="s">
        <v>279</v>
      </c>
      <c r="G258" t="s">
        <v>267</v>
      </c>
      <c r="H258" s="7" t="s">
        <v>268</v>
      </c>
      <c r="I258" t="s">
        <v>283</v>
      </c>
      <c r="J258" s="7" t="s">
        <v>268</v>
      </c>
      <c r="K258" s="6">
        <v>44678</v>
      </c>
      <c r="L258" t="s">
        <v>270</v>
      </c>
      <c r="M258" t="s">
        <v>271</v>
      </c>
      <c r="N258" t="s">
        <v>271</v>
      </c>
      <c r="O258" t="s">
        <v>281</v>
      </c>
      <c r="P258">
        <v>1</v>
      </c>
      <c r="Q258">
        <v>115</v>
      </c>
      <c r="R258" t="s">
        <v>273</v>
      </c>
      <c r="S258">
        <v>1</v>
      </c>
      <c r="T258" t="s">
        <v>282</v>
      </c>
      <c r="U258" t="s">
        <v>275</v>
      </c>
      <c r="V258" t="s">
        <v>276</v>
      </c>
      <c r="W258">
        <v>1</v>
      </c>
      <c r="X258">
        <v>1</v>
      </c>
      <c r="Y258" s="7" t="s">
        <v>268</v>
      </c>
      <c r="Z258" t="s">
        <v>277</v>
      </c>
      <c r="AA258" s="6">
        <v>45134</v>
      </c>
      <c r="AB258" s="6">
        <v>45136</v>
      </c>
      <c r="AC258" t="s">
        <v>308</v>
      </c>
    </row>
    <row r="259" spans="1:29" x14ac:dyDescent="0.25">
      <c r="A259">
        <v>2023</v>
      </c>
      <c r="B259" s="6">
        <v>45017</v>
      </c>
      <c r="C259" s="6">
        <v>45107</v>
      </c>
      <c r="D259" t="s">
        <v>302</v>
      </c>
      <c r="E259" t="s">
        <v>265</v>
      </c>
      <c r="F259" t="s">
        <v>279</v>
      </c>
      <c r="G259" t="s">
        <v>267</v>
      </c>
      <c r="H259" s="7" t="s">
        <v>268</v>
      </c>
      <c r="I259" t="s">
        <v>283</v>
      </c>
      <c r="J259" s="7" t="s">
        <v>268</v>
      </c>
      <c r="K259" s="6">
        <v>44678</v>
      </c>
      <c r="L259" t="s">
        <v>270</v>
      </c>
      <c r="M259" t="s">
        <v>271</v>
      </c>
      <c r="N259" t="s">
        <v>271</v>
      </c>
      <c r="O259" t="s">
        <v>281</v>
      </c>
      <c r="P259">
        <v>1</v>
      </c>
      <c r="Q259">
        <v>115</v>
      </c>
      <c r="R259" t="s">
        <v>273</v>
      </c>
      <c r="S259">
        <v>1</v>
      </c>
      <c r="T259" t="s">
        <v>282</v>
      </c>
      <c r="U259" t="s">
        <v>275</v>
      </c>
      <c r="V259" t="s">
        <v>276</v>
      </c>
      <c r="W259">
        <v>1</v>
      </c>
      <c r="X259">
        <v>1</v>
      </c>
      <c r="Y259" s="7" t="s">
        <v>268</v>
      </c>
      <c r="Z259" t="s">
        <v>277</v>
      </c>
      <c r="AA259" s="6">
        <v>45134</v>
      </c>
      <c r="AB259" s="6">
        <v>45136</v>
      </c>
      <c r="AC259" t="s">
        <v>308</v>
      </c>
    </row>
    <row r="260" spans="1:29" x14ac:dyDescent="0.25">
      <c r="A260">
        <v>2023</v>
      </c>
      <c r="B260" s="6">
        <v>45017</v>
      </c>
      <c r="C260" s="6">
        <v>45107</v>
      </c>
      <c r="D260" t="s">
        <v>302</v>
      </c>
      <c r="E260" t="s">
        <v>265</v>
      </c>
      <c r="F260" t="s">
        <v>279</v>
      </c>
      <c r="G260" t="s">
        <v>267</v>
      </c>
      <c r="H260" s="7" t="s">
        <v>268</v>
      </c>
      <c r="I260" t="s">
        <v>283</v>
      </c>
      <c r="J260" s="7" t="s">
        <v>268</v>
      </c>
      <c r="K260" s="6">
        <v>44678</v>
      </c>
      <c r="L260" t="s">
        <v>270</v>
      </c>
      <c r="M260" t="s">
        <v>271</v>
      </c>
      <c r="N260" t="s">
        <v>271</v>
      </c>
      <c r="O260" t="s">
        <v>281</v>
      </c>
      <c r="P260">
        <v>1</v>
      </c>
      <c r="Q260">
        <v>115</v>
      </c>
      <c r="R260" t="s">
        <v>273</v>
      </c>
      <c r="S260">
        <v>1</v>
      </c>
      <c r="T260" t="s">
        <v>282</v>
      </c>
      <c r="U260" t="s">
        <v>275</v>
      </c>
      <c r="V260" t="s">
        <v>276</v>
      </c>
      <c r="W260">
        <v>1</v>
      </c>
      <c r="X260">
        <v>1</v>
      </c>
      <c r="Y260" s="7" t="s">
        <v>268</v>
      </c>
      <c r="Z260" t="s">
        <v>277</v>
      </c>
      <c r="AA260" s="6">
        <v>45134</v>
      </c>
      <c r="AB260" s="6">
        <v>45136</v>
      </c>
      <c r="AC260" t="s">
        <v>308</v>
      </c>
    </row>
    <row r="261" spans="1:29" x14ac:dyDescent="0.25">
      <c r="A261">
        <v>2023</v>
      </c>
      <c r="B261" s="6">
        <v>45017</v>
      </c>
      <c r="C261" s="6">
        <v>45107</v>
      </c>
      <c r="D261" t="s">
        <v>302</v>
      </c>
      <c r="E261" t="s">
        <v>265</v>
      </c>
      <c r="F261" t="s">
        <v>279</v>
      </c>
      <c r="G261" t="s">
        <v>267</v>
      </c>
      <c r="H261" s="7" t="s">
        <v>268</v>
      </c>
      <c r="I261" t="s">
        <v>283</v>
      </c>
      <c r="J261" s="7" t="s">
        <v>268</v>
      </c>
      <c r="K261" s="6">
        <v>44678</v>
      </c>
      <c r="L261" t="s">
        <v>270</v>
      </c>
      <c r="M261" t="s">
        <v>271</v>
      </c>
      <c r="N261" t="s">
        <v>271</v>
      </c>
      <c r="O261" t="s">
        <v>281</v>
      </c>
      <c r="P261">
        <v>1</v>
      </c>
      <c r="Q261">
        <v>115</v>
      </c>
      <c r="R261" t="s">
        <v>273</v>
      </c>
      <c r="S261">
        <v>1</v>
      </c>
      <c r="T261" t="s">
        <v>282</v>
      </c>
      <c r="U261" t="s">
        <v>275</v>
      </c>
      <c r="V261" t="s">
        <v>276</v>
      </c>
      <c r="W261">
        <v>1</v>
      </c>
      <c r="X261">
        <v>1</v>
      </c>
      <c r="Y261" s="7" t="s">
        <v>268</v>
      </c>
      <c r="Z261" t="s">
        <v>277</v>
      </c>
      <c r="AA261" s="6">
        <v>45134</v>
      </c>
      <c r="AB261" s="6">
        <v>45136</v>
      </c>
      <c r="AC261" t="s">
        <v>308</v>
      </c>
    </row>
    <row r="262" spans="1:29" x14ac:dyDescent="0.25">
      <c r="A262">
        <v>2023</v>
      </c>
      <c r="B262" s="6">
        <v>45017</v>
      </c>
      <c r="C262" s="6">
        <v>45107</v>
      </c>
      <c r="D262" t="s">
        <v>302</v>
      </c>
      <c r="E262" t="s">
        <v>265</v>
      </c>
      <c r="F262" t="s">
        <v>279</v>
      </c>
      <c r="G262" t="s">
        <v>267</v>
      </c>
      <c r="H262" s="7" t="s">
        <v>268</v>
      </c>
      <c r="I262" t="s">
        <v>283</v>
      </c>
      <c r="J262" s="7" t="s">
        <v>268</v>
      </c>
      <c r="K262" s="6">
        <v>44678</v>
      </c>
      <c r="L262" t="s">
        <v>270</v>
      </c>
      <c r="M262" t="s">
        <v>271</v>
      </c>
      <c r="N262" t="s">
        <v>271</v>
      </c>
      <c r="O262" t="s">
        <v>281</v>
      </c>
      <c r="P262">
        <v>1</v>
      </c>
      <c r="Q262">
        <v>115</v>
      </c>
      <c r="R262" t="s">
        <v>273</v>
      </c>
      <c r="S262">
        <v>1</v>
      </c>
      <c r="T262" t="s">
        <v>282</v>
      </c>
      <c r="U262" t="s">
        <v>275</v>
      </c>
      <c r="V262" t="s">
        <v>276</v>
      </c>
      <c r="W262">
        <v>1</v>
      </c>
      <c r="X262">
        <v>1</v>
      </c>
      <c r="Y262" s="7" t="s">
        <v>268</v>
      </c>
      <c r="Z262" t="s">
        <v>277</v>
      </c>
      <c r="AA262" s="6">
        <v>45134</v>
      </c>
      <c r="AB262" s="6">
        <v>45136</v>
      </c>
      <c r="AC262" t="s">
        <v>308</v>
      </c>
    </row>
    <row r="263" spans="1:29" x14ac:dyDescent="0.25">
      <c r="A263">
        <v>2023</v>
      </c>
      <c r="B263" s="6">
        <v>45017</v>
      </c>
      <c r="C263" s="6">
        <v>45107</v>
      </c>
      <c r="D263" t="s">
        <v>264</v>
      </c>
      <c r="E263" t="s">
        <v>265</v>
      </c>
      <c r="F263" t="s">
        <v>266</v>
      </c>
      <c r="G263" t="s">
        <v>267</v>
      </c>
      <c r="H263" s="7" t="s">
        <v>268</v>
      </c>
      <c r="I263" t="s">
        <v>269</v>
      </c>
      <c r="J263" s="7" t="s">
        <v>268</v>
      </c>
      <c r="K263" s="6">
        <v>44678</v>
      </c>
      <c r="L263" t="s">
        <v>270</v>
      </c>
      <c r="M263" t="s">
        <v>271</v>
      </c>
      <c r="N263" t="s">
        <v>271</v>
      </c>
      <c r="O263" t="s">
        <v>272</v>
      </c>
      <c r="P263">
        <v>1</v>
      </c>
      <c r="Q263">
        <v>115</v>
      </c>
      <c r="R263" t="s">
        <v>273</v>
      </c>
      <c r="S263">
        <v>1</v>
      </c>
      <c r="T263" t="s">
        <v>284</v>
      </c>
      <c r="U263" t="s">
        <v>275</v>
      </c>
      <c r="V263" t="s">
        <v>276</v>
      </c>
      <c r="W263">
        <v>1</v>
      </c>
      <c r="X263">
        <v>1</v>
      </c>
      <c r="Y263" s="7" t="s">
        <v>268</v>
      </c>
      <c r="Z263" t="s">
        <v>277</v>
      </c>
      <c r="AA263" s="6">
        <v>45134</v>
      </c>
      <c r="AB263" s="6">
        <v>45136</v>
      </c>
      <c r="AC263" t="s">
        <v>308</v>
      </c>
    </row>
    <row r="264" spans="1:29" x14ac:dyDescent="0.25">
      <c r="A264">
        <v>2023</v>
      </c>
      <c r="B264" s="6">
        <v>45017</v>
      </c>
      <c r="C264" s="6">
        <v>45107</v>
      </c>
      <c r="D264" t="s">
        <v>264</v>
      </c>
      <c r="E264" t="s">
        <v>265</v>
      </c>
      <c r="F264" t="s">
        <v>266</v>
      </c>
      <c r="G264" t="s">
        <v>267</v>
      </c>
      <c r="H264" s="7" t="s">
        <v>268</v>
      </c>
      <c r="I264" t="s">
        <v>269</v>
      </c>
      <c r="J264" s="7" t="s">
        <v>268</v>
      </c>
      <c r="K264" s="6">
        <v>44678</v>
      </c>
      <c r="L264" t="s">
        <v>270</v>
      </c>
      <c r="M264" t="s">
        <v>271</v>
      </c>
      <c r="N264" t="s">
        <v>271</v>
      </c>
      <c r="O264" t="s">
        <v>272</v>
      </c>
      <c r="P264">
        <v>1</v>
      </c>
      <c r="Q264">
        <v>115</v>
      </c>
      <c r="R264" t="s">
        <v>273</v>
      </c>
      <c r="S264">
        <v>1</v>
      </c>
      <c r="T264" t="s">
        <v>284</v>
      </c>
      <c r="U264" t="s">
        <v>275</v>
      </c>
      <c r="V264" t="s">
        <v>276</v>
      </c>
      <c r="W264">
        <v>1</v>
      </c>
      <c r="X264">
        <v>1</v>
      </c>
      <c r="Y264" s="7" t="s">
        <v>268</v>
      </c>
      <c r="Z264" t="s">
        <v>277</v>
      </c>
      <c r="AA264" s="6">
        <v>45134</v>
      </c>
      <c r="AB264" s="6">
        <v>45136</v>
      </c>
      <c r="AC264" t="s">
        <v>308</v>
      </c>
    </row>
    <row r="265" spans="1:29" x14ac:dyDescent="0.25">
      <c r="A265">
        <v>2023</v>
      </c>
      <c r="B265" s="6">
        <v>45017</v>
      </c>
      <c r="C265" s="6">
        <v>45107</v>
      </c>
      <c r="D265" t="s">
        <v>264</v>
      </c>
      <c r="E265" t="s">
        <v>265</v>
      </c>
      <c r="F265" t="s">
        <v>266</v>
      </c>
      <c r="G265" t="s">
        <v>267</v>
      </c>
      <c r="H265" s="7" t="s">
        <v>268</v>
      </c>
      <c r="I265" t="s">
        <v>269</v>
      </c>
      <c r="J265" s="7" t="s">
        <v>268</v>
      </c>
      <c r="K265" s="6">
        <v>44678</v>
      </c>
      <c r="L265" t="s">
        <v>270</v>
      </c>
      <c r="M265" t="s">
        <v>271</v>
      </c>
      <c r="N265" t="s">
        <v>271</v>
      </c>
      <c r="O265" t="s">
        <v>272</v>
      </c>
      <c r="P265">
        <v>1</v>
      </c>
      <c r="Q265">
        <v>115</v>
      </c>
      <c r="R265" t="s">
        <v>273</v>
      </c>
      <c r="S265">
        <v>1</v>
      </c>
      <c r="T265" t="s">
        <v>284</v>
      </c>
      <c r="U265" t="s">
        <v>275</v>
      </c>
      <c r="V265" t="s">
        <v>276</v>
      </c>
      <c r="W265">
        <v>1</v>
      </c>
      <c r="X265">
        <v>1</v>
      </c>
      <c r="Y265" s="7" t="s">
        <v>268</v>
      </c>
      <c r="Z265" t="s">
        <v>277</v>
      </c>
      <c r="AA265" s="6">
        <v>45134</v>
      </c>
      <c r="AB265" s="6">
        <v>45136</v>
      </c>
      <c r="AC265" t="s">
        <v>308</v>
      </c>
    </row>
    <row r="266" spans="1:29" x14ac:dyDescent="0.25">
      <c r="A266">
        <v>2023</v>
      </c>
      <c r="B266" s="6">
        <v>45017</v>
      </c>
      <c r="C266" s="6">
        <v>45107</v>
      </c>
      <c r="D266" t="s">
        <v>264</v>
      </c>
      <c r="E266" t="s">
        <v>265</v>
      </c>
      <c r="F266" t="s">
        <v>266</v>
      </c>
      <c r="G266" t="s">
        <v>267</v>
      </c>
      <c r="H266" s="7" t="s">
        <v>268</v>
      </c>
      <c r="I266" t="s">
        <v>269</v>
      </c>
      <c r="J266" s="7" t="s">
        <v>268</v>
      </c>
      <c r="K266" s="6">
        <v>44678</v>
      </c>
      <c r="L266" t="s">
        <v>270</v>
      </c>
      <c r="M266" t="s">
        <v>271</v>
      </c>
      <c r="N266" t="s">
        <v>271</v>
      </c>
      <c r="O266" t="s">
        <v>272</v>
      </c>
      <c r="P266">
        <v>1</v>
      </c>
      <c r="Q266">
        <v>115</v>
      </c>
      <c r="R266" t="s">
        <v>273</v>
      </c>
      <c r="S266">
        <v>1</v>
      </c>
      <c r="T266" t="s">
        <v>284</v>
      </c>
      <c r="U266" t="s">
        <v>275</v>
      </c>
      <c r="V266" t="s">
        <v>276</v>
      </c>
      <c r="W266">
        <v>1</v>
      </c>
      <c r="X266">
        <v>1</v>
      </c>
      <c r="Y266" s="7" t="s">
        <v>268</v>
      </c>
      <c r="Z266" t="s">
        <v>277</v>
      </c>
      <c r="AA266" s="6">
        <v>45134</v>
      </c>
      <c r="AB266" s="6">
        <v>45136</v>
      </c>
      <c r="AC266" t="s">
        <v>308</v>
      </c>
    </row>
    <row r="267" spans="1:29" x14ac:dyDescent="0.25">
      <c r="A267">
        <v>2023</v>
      </c>
      <c r="B267" s="6">
        <v>45017</v>
      </c>
      <c r="C267" s="6">
        <v>45107</v>
      </c>
      <c r="D267" t="s">
        <v>264</v>
      </c>
      <c r="E267" t="s">
        <v>265</v>
      </c>
      <c r="F267" t="s">
        <v>266</v>
      </c>
      <c r="G267" t="s">
        <v>267</v>
      </c>
      <c r="H267" s="7" t="s">
        <v>268</v>
      </c>
      <c r="I267" t="s">
        <v>269</v>
      </c>
      <c r="J267" s="7" t="s">
        <v>268</v>
      </c>
      <c r="K267" s="6">
        <v>44678</v>
      </c>
      <c r="L267" t="s">
        <v>270</v>
      </c>
      <c r="M267" t="s">
        <v>271</v>
      </c>
      <c r="N267" t="s">
        <v>271</v>
      </c>
      <c r="O267" t="s">
        <v>272</v>
      </c>
      <c r="P267">
        <v>1</v>
      </c>
      <c r="Q267">
        <v>115</v>
      </c>
      <c r="R267" t="s">
        <v>273</v>
      </c>
      <c r="S267">
        <v>1</v>
      </c>
      <c r="T267" t="s">
        <v>284</v>
      </c>
      <c r="U267" t="s">
        <v>275</v>
      </c>
      <c r="V267" t="s">
        <v>276</v>
      </c>
      <c r="W267">
        <v>1</v>
      </c>
      <c r="X267">
        <v>1</v>
      </c>
      <c r="Y267" s="7" t="s">
        <v>268</v>
      </c>
      <c r="Z267" t="s">
        <v>277</v>
      </c>
      <c r="AA267" s="6">
        <v>45134</v>
      </c>
      <c r="AB267" s="6">
        <v>45136</v>
      </c>
      <c r="AC267" t="s">
        <v>308</v>
      </c>
    </row>
    <row r="268" spans="1:29" x14ac:dyDescent="0.25">
      <c r="A268">
        <v>2023</v>
      </c>
      <c r="B268" s="6">
        <v>45017</v>
      </c>
      <c r="C268" s="6">
        <v>45107</v>
      </c>
      <c r="D268" t="s">
        <v>302</v>
      </c>
      <c r="E268" t="s">
        <v>265</v>
      </c>
      <c r="F268" t="s">
        <v>279</v>
      </c>
      <c r="G268" t="s">
        <v>267</v>
      </c>
      <c r="H268" s="7" t="s">
        <v>268</v>
      </c>
      <c r="I268" t="s">
        <v>283</v>
      </c>
      <c r="J268" s="7" t="s">
        <v>268</v>
      </c>
      <c r="K268" s="6">
        <v>44678</v>
      </c>
      <c r="L268" t="s">
        <v>270</v>
      </c>
      <c r="M268" t="s">
        <v>271</v>
      </c>
      <c r="N268" t="s">
        <v>271</v>
      </c>
      <c r="O268" t="s">
        <v>281</v>
      </c>
      <c r="P268">
        <v>1</v>
      </c>
      <c r="Q268">
        <v>115</v>
      </c>
      <c r="R268" t="s">
        <v>273</v>
      </c>
      <c r="S268">
        <v>1</v>
      </c>
      <c r="T268" t="s">
        <v>282</v>
      </c>
      <c r="U268" t="s">
        <v>275</v>
      </c>
      <c r="V268" t="s">
        <v>276</v>
      </c>
      <c r="W268">
        <v>1</v>
      </c>
      <c r="X268">
        <v>1</v>
      </c>
      <c r="Y268" s="7" t="s">
        <v>268</v>
      </c>
      <c r="Z268" t="s">
        <v>277</v>
      </c>
      <c r="AA268" s="6">
        <v>45134</v>
      </c>
      <c r="AB268" s="6">
        <v>45136</v>
      </c>
      <c r="AC268" t="s">
        <v>308</v>
      </c>
    </row>
    <row r="269" spans="1:29" x14ac:dyDescent="0.25">
      <c r="A269">
        <v>2023</v>
      </c>
      <c r="B269" s="6">
        <v>45017</v>
      </c>
      <c r="C269" s="6">
        <v>45107</v>
      </c>
      <c r="D269" t="s">
        <v>264</v>
      </c>
      <c r="E269" t="s">
        <v>265</v>
      </c>
      <c r="F269" t="s">
        <v>266</v>
      </c>
      <c r="G269" t="s">
        <v>267</v>
      </c>
      <c r="H269" s="7" t="s">
        <v>268</v>
      </c>
      <c r="I269" t="s">
        <v>269</v>
      </c>
      <c r="J269" s="7" t="s">
        <v>268</v>
      </c>
      <c r="K269" s="6">
        <v>44678</v>
      </c>
      <c r="L269" t="s">
        <v>270</v>
      </c>
      <c r="M269" t="s">
        <v>271</v>
      </c>
      <c r="N269" t="s">
        <v>271</v>
      </c>
      <c r="O269" t="s">
        <v>272</v>
      </c>
      <c r="P269">
        <v>1</v>
      </c>
      <c r="Q269">
        <v>115</v>
      </c>
      <c r="R269" t="s">
        <v>273</v>
      </c>
      <c r="S269">
        <v>1</v>
      </c>
      <c r="T269" t="s">
        <v>284</v>
      </c>
      <c r="U269" t="s">
        <v>275</v>
      </c>
      <c r="V269" t="s">
        <v>276</v>
      </c>
      <c r="W269">
        <v>1</v>
      </c>
      <c r="X269">
        <v>1</v>
      </c>
      <c r="Y269" s="7" t="s">
        <v>268</v>
      </c>
      <c r="Z269" t="s">
        <v>277</v>
      </c>
      <c r="AA269" s="6">
        <v>45134</v>
      </c>
      <c r="AB269" s="6">
        <v>45136</v>
      </c>
      <c r="AC269" t="s">
        <v>308</v>
      </c>
    </row>
    <row r="270" spans="1:29" x14ac:dyDescent="0.25">
      <c r="A270">
        <v>2023</v>
      </c>
      <c r="B270" s="6">
        <v>45017</v>
      </c>
      <c r="C270" s="6">
        <v>45107</v>
      </c>
      <c r="D270" t="s">
        <v>264</v>
      </c>
      <c r="E270" t="s">
        <v>265</v>
      </c>
      <c r="F270" t="s">
        <v>266</v>
      </c>
      <c r="G270" t="s">
        <v>267</v>
      </c>
      <c r="H270" s="7" t="s">
        <v>268</v>
      </c>
      <c r="I270" t="s">
        <v>269</v>
      </c>
      <c r="J270" s="7" t="s">
        <v>268</v>
      </c>
      <c r="K270" s="6">
        <v>44678</v>
      </c>
      <c r="L270" t="s">
        <v>270</v>
      </c>
      <c r="M270" t="s">
        <v>271</v>
      </c>
      <c r="N270" t="s">
        <v>271</v>
      </c>
      <c r="O270" t="s">
        <v>272</v>
      </c>
      <c r="P270">
        <v>1</v>
      </c>
      <c r="Q270">
        <v>115</v>
      </c>
      <c r="R270" t="s">
        <v>273</v>
      </c>
      <c r="S270">
        <v>1</v>
      </c>
      <c r="T270" t="s">
        <v>284</v>
      </c>
      <c r="U270" t="s">
        <v>275</v>
      </c>
      <c r="V270" t="s">
        <v>276</v>
      </c>
      <c r="W270">
        <v>1</v>
      </c>
      <c r="X270">
        <v>1</v>
      </c>
      <c r="Y270" s="7" t="s">
        <v>268</v>
      </c>
      <c r="Z270" t="s">
        <v>277</v>
      </c>
      <c r="AA270" s="6">
        <v>45134</v>
      </c>
      <c r="AB270" s="6">
        <v>45136</v>
      </c>
      <c r="AC270" t="s">
        <v>308</v>
      </c>
    </row>
    <row r="271" spans="1:29" x14ac:dyDescent="0.25">
      <c r="A271">
        <v>2023</v>
      </c>
      <c r="B271" s="6">
        <v>45017</v>
      </c>
      <c r="C271" s="6">
        <v>45107</v>
      </c>
      <c r="D271" t="s">
        <v>264</v>
      </c>
      <c r="E271" t="s">
        <v>265</v>
      </c>
      <c r="F271" t="s">
        <v>266</v>
      </c>
      <c r="G271" t="s">
        <v>267</v>
      </c>
      <c r="H271" s="7" t="s">
        <v>268</v>
      </c>
      <c r="I271" t="s">
        <v>269</v>
      </c>
      <c r="J271" s="7" t="s">
        <v>268</v>
      </c>
      <c r="K271" s="6">
        <v>44678</v>
      </c>
      <c r="L271" t="s">
        <v>270</v>
      </c>
      <c r="M271" t="s">
        <v>271</v>
      </c>
      <c r="N271" t="s">
        <v>271</v>
      </c>
      <c r="O271" t="s">
        <v>272</v>
      </c>
      <c r="P271">
        <v>1</v>
      </c>
      <c r="Q271">
        <v>115</v>
      </c>
      <c r="R271" t="s">
        <v>273</v>
      </c>
      <c r="S271">
        <v>1</v>
      </c>
      <c r="T271" t="s">
        <v>284</v>
      </c>
      <c r="U271" t="s">
        <v>275</v>
      </c>
      <c r="V271" t="s">
        <v>276</v>
      </c>
      <c r="W271">
        <v>1</v>
      </c>
      <c r="X271">
        <v>1</v>
      </c>
      <c r="Y271" s="7" t="s">
        <v>268</v>
      </c>
      <c r="Z271" t="s">
        <v>277</v>
      </c>
      <c r="AA271" s="6">
        <v>45134</v>
      </c>
      <c r="AB271" s="6">
        <v>45136</v>
      </c>
      <c r="AC271" t="s">
        <v>308</v>
      </c>
    </row>
    <row r="272" spans="1:29" x14ac:dyDescent="0.25">
      <c r="A272">
        <v>2023</v>
      </c>
      <c r="B272" s="6">
        <v>45017</v>
      </c>
      <c r="C272" s="6">
        <v>45107</v>
      </c>
      <c r="D272" t="s">
        <v>264</v>
      </c>
      <c r="E272" t="s">
        <v>265</v>
      </c>
      <c r="F272" t="s">
        <v>266</v>
      </c>
      <c r="G272" t="s">
        <v>267</v>
      </c>
      <c r="H272" s="7" t="s">
        <v>268</v>
      </c>
      <c r="I272" t="s">
        <v>269</v>
      </c>
      <c r="J272" s="7" t="s">
        <v>268</v>
      </c>
      <c r="K272" s="6">
        <v>44678</v>
      </c>
      <c r="L272" t="s">
        <v>270</v>
      </c>
      <c r="M272" t="s">
        <v>271</v>
      </c>
      <c r="N272" t="s">
        <v>271</v>
      </c>
      <c r="O272" t="s">
        <v>272</v>
      </c>
      <c r="P272">
        <v>1</v>
      </c>
      <c r="Q272">
        <v>115</v>
      </c>
      <c r="R272" t="s">
        <v>273</v>
      </c>
      <c r="S272">
        <v>1</v>
      </c>
      <c r="T272" t="s">
        <v>284</v>
      </c>
      <c r="U272" t="s">
        <v>275</v>
      </c>
      <c r="V272" t="s">
        <v>276</v>
      </c>
      <c r="W272">
        <v>1</v>
      </c>
      <c r="X272">
        <v>1</v>
      </c>
      <c r="Y272" s="7" t="s">
        <v>268</v>
      </c>
      <c r="Z272" t="s">
        <v>277</v>
      </c>
      <c r="AA272" s="6">
        <v>45134</v>
      </c>
      <c r="AB272" s="6">
        <v>45136</v>
      </c>
      <c r="AC272" t="s">
        <v>308</v>
      </c>
    </row>
    <row r="273" spans="1:29" x14ac:dyDescent="0.25">
      <c r="A273">
        <v>2023</v>
      </c>
      <c r="B273" s="6">
        <v>45017</v>
      </c>
      <c r="C273" s="6">
        <v>45107</v>
      </c>
      <c r="D273" t="s">
        <v>278</v>
      </c>
      <c r="E273" t="s">
        <v>265</v>
      </c>
      <c r="F273" t="s">
        <v>279</v>
      </c>
      <c r="G273" t="s">
        <v>267</v>
      </c>
      <c r="H273" s="7" t="s">
        <v>268</v>
      </c>
      <c r="I273" t="s">
        <v>283</v>
      </c>
      <c r="J273" s="7" t="s">
        <v>268</v>
      </c>
      <c r="K273" s="6">
        <v>44678</v>
      </c>
      <c r="L273" t="s">
        <v>270</v>
      </c>
      <c r="M273" t="s">
        <v>271</v>
      </c>
      <c r="N273" t="s">
        <v>271</v>
      </c>
      <c r="O273" t="s">
        <v>281</v>
      </c>
      <c r="P273">
        <v>1</v>
      </c>
      <c r="Q273">
        <v>115</v>
      </c>
      <c r="R273" t="s">
        <v>273</v>
      </c>
      <c r="S273">
        <v>1</v>
      </c>
      <c r="T273" t="s">
        <v>282</v>
      </c>
      <c r="U273" t="s">
        <v>275</v>
      </c>
      <c r="V273" t="s">
        <v>276</v>
      </c>
      <c r="W273">
        <v>1</v>
      </c>
      <c r="X273">
        <v>1</v>
      </c>
      <c r="Y273" s="7" t="s">
        <v>268</v>
      </c>
      <c r="Z273" t="s">
        <v>277</v>
      </c>
      <c r="AA273" s="6">
        <v>45134</v>
      </c>
      <c r="AB273" s="6">
        <v>45136</v>
      </c>
      <c r="AC273" t="s">
        <v>308</v>
      </c>
    </row>
    <row r="274" spans="1:29" x14ac:dyDescent="0.25">
      <c r="A274">
        <v>2023</v>
      </c>
      <c r="B274" s="6">
        <v>45017</v>
      </c>
      <c r="C274" s="6">
        <v>45107</v>
      </c>
      <c r="D274" t="s">
        <v>264</v>
      </c>
      <c r="E274" t="s">
        <v>265</v>
      </c>
      <c r="F274" t="s">
        <v>266</v>
      </c>
      <c r="G274" t="s">
        <v>267</v>
      </c>
      <c r="H274" s="7" t="s">
        <v>268</v>
      </c>
      <c r="I274" t="s">
        <v>269</v>
      </c>
      <c r="J274" s="7" t="s">
        <v>268</v>
      </c>
      <c r="K274" s="6">
        <v>44678</v>
      </c>
      <c r="L274" t="s">
        <v>270</v>
      </c>
      <c r="M274" t="s">
        <v>271</v>
      </c>
      <c r="N274" t="s">
        <v>271</v>
      </c>
      <c r="O274" t="s">
        <v>272</v>
      </c>
      <c r="P274">
        <v>1</v>
      </c>
      <c r="Q274">
        <v>115</v>
      </c>
      <c r="R274" t="s">
        <v>273</v>
      </c>
      <c r="S274">
        <v>1</v>
      </c>
      <c r="T274" t="s">
        <v>284</v>
      </c>
      <c r="U274" t="s">
        <v>275</v>
      </c>
      <c r="V274" t="s">
        <v>276</v>
      </c>
      <c r="W274">
        <v>1</v>
      </c>
      <c r="X274">
        <v>1</v>
      </c>
      <c r="Y274" s="7" t="s">
        <v>268</v>
      </c>
      <c r="Z274" t="s">
        <v>277</v>
      </c>
      <c r="AA274" s="6">
        <v>45134</v>
      </c>
      <c r="AB274" s="6">
        <v>45136</v>
      </c>
      <c r="AC274" t="s">
        <v>308</v>
      </c>
    </row>
    <row r="275" spans="1:29" x14ac:dyDescent="0.25">
      <c r="A275">
        <v>2023</v>
      </c>
      <c r="B275" s="6">
        <v>45017</v>
      </c>
      <c r="C275" s="6">
        <v>45107</v>
      </c>
      <c r="D275" t="s">
        <v>264</v>
      </c>
      <c r="E275" t="s">
        <v>265</v>
      </c>
      <c r="F275" t="s">
        <v>266</v>
      </c>
      <c r="G275" t="s">
        <v>267</v>
      </c>
      <c r="H275" s="7" t="s">
        <v>268</v>
      </c>
      <c r="I275" t="s">
        <v>269</v>
      </c>
      <c r="J275" s="7" t="s">
        <v>268</v>
      </c>
      <c r="K275" s="6">
        <v>44678</v>
      </c>
      <c r="L275" t="s">
        <v>270</v>
      </c>
      <c r="M275" t="s">
        <v>271</v>
      </c>
      <c r="N275" t="s">
        <v>271</v>
      </c>
      <c r="O275" t="s">
        <v>272</v>
      </c>
      <c r="P275">
        <v>1</v>
      </c>
      <c r="Q275">
        <v>115</v>
      </c>
      <c r="R275" t="s">
        <v>273</v>
      </c>
      <c r="S275">
        <v>1</v>
      </c>
      <c r="T275" t="s">
        <v>284</v>
      </c>
      <c r="U275" t="s">
        <v>275</v>
      </c>
      <c r="V275" t="s">
        <v>276</v>
      </c>
      <c r="W275">
        <v>1</v>
      </c>
      <c r="X275">
        <v>1</v>
      </c>
      <c r="Y275" s="7" t="s">
        <v>268</v>
      </c>
      <c r="Z275" t="s">
        <v>277</v>
      </c>
      <c r="AA275" s="6">
        <v>45134</v>
      </c>
      <c r="AB275" s="6">
        <v>45136</v>
      </c>
      <c r="AC275" t="s">
        <v>308</v>
      </c>
    </row>
    <row r="276" spans="1:29" x14ac:dyDescent="0.25">
      <c r="A276">
        <v>2023</v>
      </c>
      <c r="B276" s="6">
        <v>45017</v>
      </c>
      <c r="C276" s="6">
        <v>45107</v>
      </c>
      <c r="D276" t="s">
        <v>292</v>
      </c>
      <c r="E276" t="s">
        <v>265</v>
      </c>
      <c r="F276" t="s">
        <v>279</v>
      </c>
      <c r="G276" t="s">
        <v>267</v>
      </c>
      <c r="H276" s="7" t="s">
        <v>268</v>
      </c>
      <c r="I276" t="s">
        <v>283</v>
      </c>
      <c r="J276" s="7" t="s">
        <v>268</v>
      </c>
      <c r="K276" s="6">
        <v>44678</v>
      </c>
      <c r="L276" t="s">
        <v>270</v>
      </c>
      <c r="M276" t="s">
        <v>271</v>
      </c>
      <c r="N276" t="s">
        <v>271</v>
      </c>
      <c r="O276" t="s">
        <v>293</v>
      </c>
      <c r="P276">
        <v>1</v>
      </c>
      <c r="Q276">
        <v>115</v>
      </c>
      <c r="R276" t="s">
        <v>273</v>
      </c>
      <c r="S276">
        <v>1</v>
      </c>
      <c r="T276" t="s">
        <v>282</v>
      </c>
      <c r="U276" t="s">
        <v>275</v>
      </c>
      <c r="V276" t="s">
        <v>276</v>
      </c>
      <c r="W276">
        <v>1</v>
      </c>
      <c r="X276">
        <v>1</v>
      </c>
      <c r="Y276" s="7" t="s">
        <v>268</v>
      </c>
      <c r="Z276" t="s">
        <v>277</v>
      </c>
      <c r="AA276" s="6">
        <v>45134</v>
      </c>
      <c r="AB276" s="6">
        <v>45136</v>
      </c>
      <c r="AC276" t="s">
        <v>308</v>
      </c>
    </row>
    <row r="277" spans="1:29" x14ac:dyDescent="0.25">
      <c r="A277">
        <v>2023</v>
      </c>
      <c r="B277" s="6">
        <v>45017</v>
      </c>
      <c r="C277" s="6">
        <v>45107</v>
      </c>
      <c r="D277" t="s">
        <v>278</v>
      </c>
      <c r="E277" t="s">
        <v>265</v>
      </c>
      <c r="F277" t="s">
        <v>279</v>
      </c>
      <c r="G277" t="s">
        <v>267</v>
      </c>
      <c r="H277" s="7" t="s">
        <v>268</v>
      </c>
      <c r="I277" t="s">
        <v>283</v>
      </c>
      <c r="J277" s="7" t="s">
        <v>268</v>
      </c>
      <c r="K277" s="6">
        <v>44678</v>
      </c>
      <c r="L277" t="s">
        <v>270</v>
      </c>
      <c r="M277" t="s">
        <v>271</v>
      </c>
      <c r="N277" t="s">
        <v>271</v>
      </c>
      <c r="O277" t="s">
        <v>281</v>
      </c>
      <c r="P277">
        <v>1</v>
      </c>
      <c r="Q277">
        <v>115</v>
      </c>
      <c r="R277" t="s">
        <v>273</v>
      </c>
      <c r="S277">
        <v>1</v>
      </c>
      <c r="T277" t="s">
        <v>282</v>
      </c>
      <c r="U277" t="s">
        <v>275</v>
      </c>
      <c r="V277" t="s">
        <v>276</v>
      </c>
      <c r="W277">
        <v>1</v>
      </c>
      <c r="X277">
        <v>1</v>
      </c>
      <c r="Y277" s="7" t="s">
        <v>268</v>
      </c>
      <c r="Z277" t="s">
        <v>277</v>
      </c>
      <c r="AA277" s="6">
        <v>45134</v>
      </c>
      <c r="AB277" s="6">
        <v>45136</v>
      </c>
      <c r="AC277" t="s">
        <v>308</v>
      </c>
    </row>
    <row r="278" spans="1:29" x14ac:dyDescent="0.25">
      <c r="A278">
        <v>2023</v>
      </c>
      <c r="B278" s="6">
        <v>45017</v>
      </c>
      <c r="C278" s="6">
        <v>45107</v>
      </c>
      <c r="D278" t="s">
        <v>264</v>
      </c>
      <c r="E278" t="s">
        <v>265</v>
      </c>
      <c r="F278" t="s">
        <v>266</v>
      </c>
      <c r="G278" t="s">
        <v>267</v>
      </c>
      <c r="H278" s="7" t="s">
        <v>268</v>
      </c>
      <c r="I278" t="s">
        <v>269</v>
      </c>
      <c r="J278" s="7" t="s">
        <v>268</v>
      </c>
      <c r="K278" s="6">
        <v>44678</v>
      </c>
      <c r="L278" t="s">
        <v>270</v>
      </c>
      <c r="M278" t="s">
        <v>271</v>
      </c>
      <c r="N278" t="s">
        <v>271</v>
      </c>
      <c r="O278" t="s">
        <v>272</v>
      </c>
      <c r="P278">
        <v>1</v>
      </c>
      <c r="Q278">
        <v>115</v>
      </c>
      <c r="R278" t="s">
        <v>273</v>
      </c>
      <c r="S278">
        <v>1</v>
      </c>
      <c r="T278" t="s">
        <v>284</v>
      </c>
      <c r="U278" t="s">
        <v>275</v>
      </c>
      <c r="V278" t="s">
        <v>276</v>
      </c>
      <c r="W278">
        <v>1</v>
      </c>
      <c r="X278">
        <v>1</v>
      </c>
      <c r="Y278" s="7" t="s">
        <v>268</v>
      </c>
      <c r="Z278" t="s">
        <v>277</v>
      </c>
      <c r="AA278" s="6">
        <v>45134</v>
      </c>
      <c r="AB278" s="6">
        <v>45136</v>
      </c>
      <c r="AC278" t="s">
        <v>308</v>
      </c>
    </row>
    <row r="279" spans="1:29" x14ac:dyDescent="0.25">
      <c r="A279">
        <v>2023</v>
      </c>
      <c r="B279" s="6">
        <v>45017</v>
      </c>
      <c r="C279" s="6">
        <v>45107</v>
      </c>
      <c r="D279" t="s">
        <v>278</v>
      </c>
      <c r="E279" t="s">
        <v>265</v>
      </c>
      <c r="F279" t="s">
        <v>279</v>
      </c>
      <c r="G279" t="s">
        <v>267</v>
      </c>
      <c r="H279" s="7" t="s">
        <v>268</v>
      </c>
      <c r="I279" t="s">
        <v>283</v>
      </c>
      <c r="J279" s="7" t="s">
        <v>268</v>
      </c>
      <c r="K279" s="6">
        <v>44678</v>
      </c>
      <c r="L279" t="s">
        <v>270</v>
      </c>
      <c r="M279" t="s">
        <v>271</v>
      </c>
      <c r="N279" t="s">
        <v>271</v>
      </c>
      <c r="O279" t="s">
        <v>281</v>
      </c>
      <c r="P279">
        <v>1</v>
      </c>
      <c r="Q279">
        <v>115</v>
      </c>
      <c r="R279" t="s">
        <v>273</v>
      </c>
      <c r="S279">
        <v>1</v>
      </c>
      <c r="T279" t="s">
        <v>282</v>
      </c>
      <c r="U279" t="s">
        <v>275</v>
      </c>
      <c r="V279" t="s">
        <v>276</v>
      </c>
      <c r="W279">
        <v>1</v>
      </c>
      <c r="X279">
        <v>1</v>
      </c>
      <c r="Y279" s="7" t="s">
        <v>268</v>
      </c>
      <c r="Z279" t="s">
        <v>277</v>
      </c>
      <c r="AA279" s="6">
        <v>45134</v>
      </c>
      <c r="AB279" s="6">
        <v>45136</v>
      </c>
      <c r="AC279" t="s">
        <v>308</v>
      </c>
    </row>
    <row r="280" spans="1:29" x14ac:dyDescent="0.25">
      <c r="A280">
        <v>2023</v>
      </c>
      <c r="B280" s="6">
        <v>45017</v>
      </c>
      <c r="C280" s="6">
        <v>45107</v>
      </c>
      <c r="D280" t="s">
        <v>278</v>
      </c>
      <c r="E280" t="s">
        <v>265</v>
      </c>
      <c r="F280" t="s">
        <v>279</v>
      </c>
      <c r="G280" t="s">
        <v>267</v>
      </c>
      <c r="H280" s="7" t="s">
        <v>268</v>
      </c>
      <c r="I280" t="s">
        <v>283</v>
      </c>
      <c r="J280" s="7" t="s">
        <v>268</v>
      </c>
      <c r="K280" s="6">
        <v>44678</v>
      </c>
      <c r="L280" t="s">
        <v>270</v>
      </c>
      <c r="M280" t="s">
        <v>271</v>
      </c>
      <c r="N280" t="s">
        <v>271</v>
      </c>
      <c r="O280" t="s">
        <v>281</v>
      </c>
      <c r="P280">
        <v>1</v>
      </c>
      <c r="Q280">
        <v>115</v>
      </c>
      <c r="R280" t="s">
        <v>273</v>
      </c>
      <c r="S280">
        <v>1</v>
      </c>
      <c r="T280" t="s">
        <v>282</v>
      </c>
      <c r="U280" t="s">
        <v>275</v>
      </c>
      <c r="V280" t="s">
        <v>276</v>
      </c>
      <c r="W280">
        <v>1</v>
      </c>
      <c r="X280">
        <v>1</v>
      </c>
      <c r="Y280" s="7" t="s">
        <v>268</v>
      </c>
      <c r="Z280" t="s">
        <v>277</v>
      </c>
      <c r="AA280" s="6">
        <v>45134</v>
      </c>
      <c r="AB280" s="6">
        <v>45136</v>
      </c>
      <c r="AC280" t="s">
        <v>308</v>
      </c>
    </row>
    <row r="281" spans="1:29" x14ac:dyDescent="0.25">
      <c r="A281">
        <v>2023</v>
      </c>
      <c r="B281" s="6">
        <v>45017</v>
      </c>
      <c r="C281" s="6">
        <v>45107</v>
      </c>
      <c r="D281" t="s">
        <v>278</v>
      </c>
      <c r="E281" t="s">
        <v>265</v>
      </c>
      <c r="F281" t="s">
        <v>279</v>
      </c>
      <c r="G281" t="s">
        <v>267</v>
      </c>
      <c r="H281" s="7" t="s">
        <v>268</v>
      </c>
      <c r="I281" t="s">
        <v>283</v>
      </c>
      <c r="J281" s="7" t="s">
        <v>268</v>
      </c>
      <c r="K281" s="6">
        <v>44678</v>
      </c>
      <c r="L281" t="s">
        <v>270</v>
      </c>
      <c r="M281" t="s">
        <v>271</v>
      </c>
      <c r="N281" t="s">
        <v>271</v>
      </c>
      <c r="O281" t="s">
        <v>281</v>
      </c>
      <c r="P281">
        <v>1</v>
      </c>
      <c r="Q281">
        <v>115</v>
      </c>
      <c r="R281" t="s">
        <v>273</v>
      </c>
      <c r="S281">
        <v>1</v>
      </c>
      <c r="T281" t="s">
        <v>282</v>
      </c>
      <c r="U281" t="s">
        <v>275</v>
      </c>
      <c r="V281" t="s">
        <v>276</v>
      </c>
      <c r="W281">
        <v>1</v>
      </c>
      <c r="X281">
        <v>1</v>
      </c>
      <c r="Y281" s="7" t="s">
        <v>268</v>
      </c>
      <c r="Z281" t="s">
        <v>277</v>
      </c>
      <c r="AA281" s="6">
        <v>45134</v>
      </c>
      <c r="AB281" s="6">
        <v>45136</v>
      </c>
      <c r="AC281" t="s">
        <v>308</v>
      </c>
    </row>
    <row r="282" spans="1:29" x14ac:dyDescent="0.25">
      <c r="A282">
        <v>2023</v>
      </c>
      <c r="B282" s="6">
        <v>45017</v>
      </c>
      <c r="C282" s="6">
        <v>45107</v>
      </c>
      <c r="D282" t="s">
        <v>278</v>
      </c>
      <c r="E282" t="s">
        <v>265</v>
      </c>
      <c r="F282" t="s">
        <v>279</v>
      </c>
      <c r="G282" t="s">
        <v>267</v>
      </c>
      <c r="H282" s="7" t="s">
        <v>268</v>
      </c>
      <c r="I282" t="s">
        <v>283</v>
      </c>
      <c r="J282" s="7" t="s">
        <v>268</v>
      </c>
      <c r="K282" s="6">
        <v>44678</v>
      </c>
      <c r="L282" t="s">
        <v>270</v>
      </c>
      <c r="M282" t="s">
        <v>271</v>
      </c>
      <c r="N282" t="s">
        <v>271</v>
      </c>
      <c r="O282" t="s">
        <v>281</v>
      </c>
      <c r="P282">
        <v>1</v>
      </c>
      <c r="Q282">
        <v>115</v>
      </c>
      <c r="R282" t="s">
        <v>273</v>
      </c>
      <c r="S282">
        <v>1</v>
      </c>
      <c r="T282" t="s">
        <v>282</v>
      </c>
      <c r="U282" t="s">
        <v>275</v>
      </c>
      <c r="V282" t="s">
        <v>276</v>
      </c>
      <c r="W282">
        <v>1</v>
      </c>
      <c r="X282">
        <v>1</v>
      </c>
      <c r="Y282" s="7" t="s">
        <v>268</v>
      </c>
      <c r="Z282" t="s">
        <v>277</v>
      </c>
      <c r="AA282" s="6">
        <v>45134</v>
      </c>
      <c r="AB282" s="6">
        <v>45136</v>
      </c>
      <c r="AC282" t="s">
        <v>308</v>
      </c>
    </row>
    <row r="283" spans="1:29" x14ac:dyDescent="0.25">
      <c r="A283">
        <v>2023</v>
      </c>
      <c r="B283" s="6">
        <v>45017</v>
      </c>
      <c r="C283" s="6">
        <v>45107</v>
      </c>
      <c r="D283" t="s">
        <v>264</v>
      </c>
      <c r="E283" t="s">
        <v>265</v>
      </c>
      <c r="F283" t="s">
        <v>266</v>
      </c>
      <c r="G283" t="s">
        <v>267</v>
      </c>
      <c r="H283" s="7" t="s">
        <v>268</v>
      </c>
      <c r="I283" t="s">
        <v>269</v>
      </c>
      <c r="J283" s="7" t="s">
        <v>268</v>
      </c>
      <c r="K283" s="6">
        <v>44678</v>
      </c>
      <c r="L283" t="s">
        <v>270</v>
      </c>
      <c r="M283" t="s">
        <v>271</v>
      </c>
      <c r="N283" t="s">
        <v>271</v>
      </c>
      <c r="O283" t="s">
        <v>272</v>
      </c>
      <c r="P283">
        <v>1</v>
      </c>
      <c r="Q283">
        <v>115</v>
      </c>
      <c r="R283" t="s">
        <v>273</v>
      </c>
      <c r="S283">
        <v>1</v>
      </c>
      <c r="T283" t="s">
        <v>284</v>
      </c>
      <c r="U283" t="s">
        <v>275</v>
      </c>
      <c r="V283" t="s">
        <v>276</v>
      </c>
      <c r="W283">
        <v>1</v>
      </c>
      <c r="X283">
        <v>1</v>
      </c>
      <c r="Y283" s="7" t="s">
        <v>268</v>
      </c>
      <c r="Z283" t="s">
        <v>277</v>
      </c>
      <c r="AA283" s="6">
        <v>45134</v>
      </c>
      <c r="AB283" s="6">
        <v>45136</v>
      </c>
      <c r="AC283" t="s">
        <v>308</v>
      </c>
    </row>
    <row r="284" spans="1:29" x14ac:dyDescent="0.25">
      <c r="A284">
        <v>2023</v>
      </c>
      <c r="B284" s="6">
        <v>45017</v>
      </c>
      <c r="C284" s="6">
        <v>45107</v>
      </c>
      <c r="D284" t="s">
        <v>264</v>
      </c>
      <c r="E284" t="s">
        <v>265</v>
      </c>
      <c r="F284" t="s">
        <v>266</v>
      </c>
      <c r="G284" t="s">
        <v>267</v>
      </c>
      <c r="H284" s="7" t="s">
        <v>268</v>
      </c>
      <c r="I284" t="s">
        <v>269</v>
      </c>
      <c r="J284" s="7" t="s">
        <v>268</v>
      </c>
      <c r="K284" s="6">
        <v>44678</v>
      </c>
      <c r="L284" t="s">
        <v>270</v>
      </c>
      <c r="M284" t="s">
        <v>271</v>
      </c>
      <c r="N284" t="s">
        <v>271</v>
      </c>
      <c r="O284" t="s">
        <v>272</v>
      </c>
      <c r="P284">
        <v>1</v>
      </c>
      <c r="Q284">
        <v>115</v>
      </c>
      <c r="R284" t="s">
        <v>273</v>
      </c>
      <c r="S284">
        <v>1</v>
      </c>
      <c r="T284" t="s">
        <v>284</v>
      </c>
      <c r="U284" t="s">
        <v>275</v>
      </c>
      <c r="V284" t="s">
        <v>276</v>
      </c>
      <c r="W284">
        <v>1</v>
      </c>
      <c r="X284">
        <v>1</v>
      </c>
      <c r="Y284" s="7" t="s">
        <v>268</v>
      </c>
      <c r="Z284" t="s">
        <v>277</v>
      </c>
      <c r="AA284" s="6">
        <v>45134</v>
      </c>
      <c r="AB284" s="6">
        <v>45136</v>
      </c>
      <c r="AC284" t="s">
        <v>308</v>
      </c>
    </row>
    <row r="285" spans="1:29" x14ac:dyDescent="0.25">
      <c r="A285">
        <v>2023</v>
      </c>
      <c r="B285" s="6">
        <v>45017</v>
      </c>
      <c r="C285" s="6">
        <v>45107</v>
      </c>
      <c r="D285" t="s">
        <v>278</v>
      </c>
      <c r="E285" t="s">
        <v>265</v>
      </c>
      <c r="F285" t="s">
        <v>279</v>
      </c>
      <c r="G285" t="s">
        <v>267</v>
      </c>
      <c r="H285" s="7" t="s">
        <v>268</v>
      </c>
      <c r="I285" t="s">
        <v>283</v>
      </c>
      <c r="J285" s="7" t="s">
        <v>268</v>
      </c>
      <c r="K285" s="6">
        <v>44678</v>
      </c>
      <c r="L285" t="s">
        <v>270</v>
      </c>
      <c r="M285" t="s">
        <v>271</v>
      </c>
      <c r="N285" t="s">
        <v>271</v>
      </c>
      <c r="O285" t="s">
        <v>281</v>
      </c>
      <c r="P285">
        <v>1</v>
      </c>
      <c r="Q285">
        <v>115</v>
      </c>
      <c r="R285" t="s">
        <v>273</v>
      </c>
      <c r="S285">
        <v>1</v>
      </c>
      <c r="T285" t="s">
        <v>282</v>
      </c>
      <c r="U285" t="s">
        <v>275</v>
      </c>
      <c r="V285" t="s">
        <v>276</v>
      </c>
      <c r="W285">
        <v>1</v>
      </c>
      <c r="X285">
        <v>1</v>
      </c>
      <c r="Y285" s="7" t="s">
        <v>268</v>
      </c>
      <c r="Z285" t="s">
        <v>277</v>
      </c>
      <c r="AA285" s="6">
        <v>45134</v>
      </c>
      <c r="AB285" s="6">
        <v>45136</v>
      </c>
      <c r="AC285" t="s">
        <v>308</v>
      </c>
    </row>
    <row r="286" spans="1:29" x14ac:dyDescent="0.25">
      <c r="A286">
        <v>2023</v>
      </c>
      <c r="B286" s="6">
        <v>45017</v>
      </c>
      <c r="C286" s="6">
        <v>45107</v>
      </c>
      <c r="D286" t="s">
        <v>278</v>
      </c>
      <c r="E286" t="s">
        <v>265</v>
      </c>
      <c r="F286" t="s">
        <v>279</v>
      </c>
      <c r="G286" t="s">
        <v>267</v>
      </c>
      <c r="H286" s="7" t="s">
        <v>268</v>
      </c>
      <c r="I286" t="s">
        <v>283</v>
      </c>
      <c r="J286" s="7" t="s">
        <v>268</v>
      </c>
      <c r="K286" s="6">
        <v>44678</v>
      </c>
      <c r="L286" t="s">
        <v>270</v>
      </c>
      <c r="M286" t="s">
        <v>271</v>
      </c>
      <c r="N286" t="s">
        <v>271</v>
      </c>
      <c r="O286" t="s">
        <v>281</v>
      </c>
      <c r="P286">
        <v>1</v>
      </c>
      <c r="Q286">
        <v>115</v>
      </c>
      <c r="R286" t="s">
        <v>273</v>
      </c>
      <c r="S286">
        <v>1</v>
      </c>
      <c r="T286" t="s">
        <v>282</v>
      </c>
      <c r="U286" t="s">
        <v>275</v>
      </c>
      <c r="V286" t="s">
        <v>276</v>
      </c>
      <c r="W286">
        <v>1</v>
      </c>
      <c r="X286">
        <v>1</v>
      </c>
      <c r="Y286" s="7" t="s">
        <v>268</v>
      </c>
      <c r="Z286" t="s">
        <v>277</v>
      </c>
      <c r="AA286" s="6">
        <v>45134</v>
      </c>
      <c r="AB286" s="6">
        <v>45136</v>
      </c>
      <c r="AC286" t="s">
        <v>308</v>
      </c>
    </row>
    <row r="287" spans="1:29" x14ac:dyDescent="0.25">
      <c r="A287">
        <v>2023</v>
      </c>
      <c r="B287" s="6">
        <v>45017</v>
      </c>
      <c r="C287" s="6">
        <v>45107</v>
      </c>
      <c r="D287" t="s">
        <v>278</v>
      </c>
      <c r="E287" t="s">
        <v>265</v>
      </c>
      <c r="F287" t="s">
        <v>279</v>
      </c>
      <c r="G287" t="s">
        <v>267</v>
      </c>
      <c r="H287" s="7" t="s">
        <v>268</v>
      </c>
      <c r="I287" t="s">
        <v>283</v>
      </c>
      <c r="J287" s="7" t="s">
        <v>268</v>
      </c>
      <c r="K287" s="6">
        <v>44678</v>
      </c>
      <c r="L287" t="s">
        <v>270</v>
      </c>
      <c r="M287" t="s">
        <v>271</v>
      </c>
      <c r="N287" t="s">
        <v>271</v>
      </c>
      <c r="O287" t="s">
        <v>281</v>
      </c>
      <c r="P287">
        <v>1</v>
      </c>
      <c r="Q287">
        <v>115</v>
      </c>
      <c r="R287" t="s">
        <v>273</v>
      </c>
      <c r="S287">
        <v>1</v>
      </c>
      <c r="T287" t="s">
        <v>282</v>
      </c>
      <c r="U287" t="s">
        <v>275</v>
      </c>
      <c r="V287" t="s">
        <v>276</v>
      </c>
      <c r="W287">
        <v>1</v>
      </c>
      <c r="X287">
        <v>1</v>
      </c>
      <c r="Y287" s="7" t="s">
        <v>268</v>
      </c>
      <c r="Z287" t="s">
        <v>277</v>
      </c>
      <c r="AA287" s="6">
        <v>45134</v>
      </c>
      <c r="AB287" s="6">
        <v>45136</v>
      </c>
      <c r="AC287" t="s">
        <v>308</v>
      </c>
    </row>
    <row r="288" spans="1:29" x14ac:dyDescent="0.25">
      <c r="A288">
        <v>2023</v>
      </c>
      <c r="B288" s="6">
        <v>45017</v>
      </c>
      <c r="C288" s="6">
        <v>45107</v>
      </c>
      <c r="D288" t="s">
        <v>264</v>
      </c>
      <c r="E288" t="s">
        <v>265</v>
      </c>
      <c r="F288" t="s">
        <v>266</v>
      </c>
      <c r="G288" t="s">
        <v>267</v>
      </c>
      <c r="H288" s="7" t="s">
        <v>268</v>
      </c>
      <c r="I288" t="s">
        <v>269</v>
      </c>
      <c r="J288" s="7" t="s">
        <v>268</v>
      </c>
      <c r="K288" s="6">
        <v>44678</v>
      </c>
      <c r="L288" t="s">
        <v>270</v>
      </c>
      <c r="M288" t="s">
        <v>271</v>
      </c>
      <c r="N288" t="s">
        <v>271</v>
      </c>
      <c r="O288" t="s">
        <v>272</v>
      </c>
      <c r="P288">
        <v>1</v>
      </c>
      <c r="Q288">
        <v>115</v>
      </c>
      <c r="R288" t="s">
        <v>273</v>
      </c>
      <c r="S288">
        <v>1</v>
      </c>
      <c r="T288" t="s">
        <v>284</v>
      </c>
      <c r="U288" t="s">
        <v>275</v>
      </c>
      <c r="V288" t="s">
        <v>276</v>
      </c>
      <c r="W288">
        <v>1</v>
      </c>
      <c r="X288">
        <v>1</v>
      </c>
      <c r="Y288" s="7" t="s">
        <v>268</v>
      </c>
      <c r="Z288" t="s">
        <v>277</v>
      </c>
      <c r="AA288" s="6">
        <v>45134</v>
      </c>
      <c r="AB288" s="6">
        <v>45136</v>
      </c>
      <c r="AC288" t="s">
        <v>308</v>
      </c>
    </row>
    <row r="289" spans="1:29" x14ac:dyDescent="0.25">
      <c r="A289">
        <v>2023</v>
      </c>
      <c r="B289" s="6">
        <v>45017</v>
      </c>
      <c r="C289" s="6">
        <v>45107</v>
      </c>
      <c r="D289" t="s">
        <v>278</v>
      </c>
      <c r="E289" t="s">
        <v>265</v>
      </c>
      <c r="F289" t="s">
        <v>279</v>
      </c>
      <c r="G289" t="s">
        <v>267</v>
      </c>
      <c r="H289" s="7" t="s">
        <v>268</v>
      </c>
      <c r="I289" t="s">
        <v>283</v>
      </c>
      <c r="J289" s="7" t="s">
        <v>268</v>
      </c>
      <c r="K289" s="6">
        <v>44678</v>
      </c>
      <c r="L289" t="s">
        <v>270</v>
      </c>
      <c r="M289" t="s">
        <v>271</v>
      </c>
      <c r="N289" t="s">
        <v>271</v>
      </c>
      <c r="O289" t="s">
        <v>281</v>
      </c>
      <c r="P289">
        <v>1</v>
      </c>
      <c r="Q289">
        <v>115</v>
      </c>
      <c r="R289" t="s">
        <v>273</v>
      </c>
      <c r="S289">
        <v>1</v>
      </c>
      <c r="T289" t="s">
        <v>282</v>
      </c>
      <c r="U289" t="s">
        <v>275</v>
      </c>
      <c r="V289" t="s">
        <v>276</v>
      </c>
      <c r="W289">
        <v>1</v>
      </c>
      <c r="X289">
        <v>1</v>
      </c>
      <c r="Y289" s="7" t="s">
        <v>268</v>
      </c>
      <c r="Z289" t="s">
        <v>277</v>
      </c>
      <c r="AA289" s="6">
        <v>45134</v>
      </c>
      <c r="AB289" s="6">
        <v>45136</v>
      </c>
      <c r="AC289" t="s">
        <v>308</v>
      </c>
    </row>
    <row r="290" spans="1:29" x14ac:dyDescent="0.25">
      <c r="A290">
        <v>2023</v>
      </c>
      <c r="B290" s="6">
        <v>45017</v>
      </c>
      <c r="C290" s="6">
        <v>45107</v>
      </c>
      <c r="D290" t="s">
        <v>292</v>
      </c>
      <c r="E290" t="s">
        <v>265</v>
      </c>
      <c r="F290" t="s">
        <v>279</v>
      </c>
      <c r="G290" t="s">
        <v>267</v>
      </c>
      <c r="H290" s="7" t="s">
        <v>268</v>
      </c>
      <c r="I290" t="s">
        <v>283</v>
      </c>
      <c r="J290" s="7" t="s">
        <v>268</v>
      </c>
      <c r="K290" s="6">
        <v>44678</v>
      </c>
      <c r="L290" t="s">
        <v>270</v>
      </c>
      <c r="M290" t="s">
        <v>271</v>
      </c>
      <c r="N290" t="s">
        <v>271</v>
      </c>
      <c r="O290" t="s">
        <v>293</v>
      </c>
      <c r="P290">
        <v>1</v>
      </c>
      <c r="Q290">
        <v>115</v>
      </c>
      <c r="R290" t="s">
        <v>273</v>
      </c>
      <c r="S290">
        <v>1</v>
      </c>
      <c r="T290" t="s">
        <v>282</v>
      </c>
      <c r="U290" t="s">
        <v>275</v>
      </c>
      <c r="V290" t="s">
        <v>276</v>
      </c>
      <c r="W290">
        <v>1</v>
      </c>
      <c r="X290">
        <v>1</v>
      </c>
      <c r="Y290" s="7" t="s">
        <v>268</v>
      </c>
      <c r="Z290" t="s">
        <v>277</v>
      </c>
      <c r="AA290" s="6">
        <v>45134</v>
      </c>
      <c r="AB290" s="6">
        <v>45136</v>
      </c>
      <c r="AC290" t="s">
        <v>308</v>
      </c>
    </row>
    <row r="291" spans="1:29" x14ac:dyDescent="0.25">
      <c r="A291">
        <v>2023</v>
      </c>
      <c r="B291" s="6">
        <v>45017</v>
      </c>
      <c r="C291" s="6">
        <v>45107</v>
      </c>
      <c r="D291" t="s">
        <v>278</v>
      </c>
      <c r="E291" t="s">
        <v>265</v>
      </c>
      <c r="F291" t="s">
        <v>279</v>
      </c>
      <c r="G291" t="s">
        <v>267</v>
      </c>
      <c r="H291" s="7" t="s">
        <v>268</v>
      </c>
      <c r="I291" t="s">
        <v>283</v>
      </c>
      <c r="J291" s="7" t="s">
        <v>268</v>
      </c>
      <c r="K291" s="6">
        <v>44678</v>
      </c>
      <c r="L291" t="s">
        <v>270</v>
      </c>
      <c r="M291" t="s">
        <v>271</v>
      </c>
      <c r="N291" t="s">
        <v>271</v>
      </c>
      <c r="O291" t="s">
        <v>281</v>
      </c>
      <c r="P291">
        <v>1</v>
      </c>
      <c r="Q291">
        <v>115</v>
      </c>
      <c r="R291" t="s">
        <v>273</v>
      </c>
      <c r="S291">
        <v>1</v>
      </c>
      <c r="T291" t="s">
        <v>282</v>
      </c>
      <c r="U291" t="s">
        <v>275</v>
      </c>
      <c r="V291" t="s">
        <v>276</v>
      </c>
      <c r="W291">
        <v>1</v>
      </c>
      <c r="X291">
        <v>1</v>
      </c>
      <c r="Y291" s="7" t="s">
        <v>268</v>
      </c>
      <c r="Z291" t="s">
        <v>277</v>
      </c>
      <c r="AA291" s="6">
        <v>45134</v>
      </c>
      <c r="AB291" s="6">
        <v>45136</v>
      </c>
      <c r="AC291" t="s">
        <v>308</v>
      </c>
    </row>
    <row r="292" spans="1:29" x14ac:dyDescent="0.25">
      <c r="A292">
        <v>2023</v>
      </c>
      <c r="B292" s="6">
        <v>45017</v>
      </c>
      <c r="C292" s="6">
        <v>45107</v>
      </c>
      <c r="D292" t="s">
        <v>278</v>
      </c>
      <c r="E292" t="s">
        <v>265</v>
      </c>
      <c r="F292" t="s">
        <v>279</v>
      </c>
      <c r="G292" t="s">
        <v>267</v>
      </c>
      <c r="H292" s="7" t="s">
        <v>268</v>
      </c>
      <c r="I292" t="s">
        <v>283</v>
      </c>
      <c r="J292" s="7" t="s">
        <v>268</v>
      </c>
      <c r="K292" s="6">
        <v>44678</v>
      </c>
      <c r="L292" t="s">
        <v>270</v>
      </c>
      <c r="M292" t="s">
        <v>271</v>
      </c>
      <c r="N292" t="s">
        <v>271</v>
      </c>
      <c r="O292" t="s">
        <v>281</v>
      </c>
      <c r="P292">
        <v>1</v>
      </c>
      <c r="Q292">
        <v>115</v>
      </c>
      <c r="R292" t="s">
        <v>273</v>
      </c>
      <c r="S292">
        <v>1</v>
      </c>
      <c r="T292" t="s">
        <v>282</v>
      </c>
      <c r="U292" t="s">
        <v>275</v>
      </c>
      <c r="V292" t="s">
        <v>276</v>
      </c>
      <c r="W292">
        <v>1</v>
      </c>
      <c r="X292">
        <v>1</v>
      </c>
      <c r="Y292" s="7" t="s">
        <v>268</v>
      </c>
      <c r="Z292" t="s">
        <v>277</v>
      </c>
      <c r="AA292" s="6">
        <v>45134</v>
      </c>
      <c r="AB292" s="6">
        <v>45136</v>
      </c>
      <c r="AC292" t="s">
        <v>308</v>
      </c>
    </row>
    <row r="293" spans="1:29" x14ac:dyDescent="0.25">
      <c r="A293">
        <v>2023</v>
      </c>
      <c r="B293" s="6">
        <v>45017</v>
      </c>
      <c r="C293" s="6">
        <v>45107</v>
      </c>
      <c r="D293" t="s">
        <v>278</v>
      </c>
      <c r="E293" t="s">
        <v>265</v>
      </c>
      <c r="F293" t="s">
        <v>279</v>
      </c>
      <c r="G293" t="s">
        <v>267</v>
      </c>
      <c r="H293" s="7" t="s">
        <v>268</v>
      </c>
      <c r="I293" t="s">
        <v>283</v>
      </c>
      <c r="J293" s="7" t="s">
        <v>268</v>
      </c>
      <c r="K293" s="6">
        <v>44678</v>
      </c>
      <c r="L293" t="s">
        <v>270</v>
      </c>
      <c r="M293" t="s">
        <v>271</v>
      </c>
      <c r="N293" t="s">
        <v>271</v>
      </c>
      <c r="O293" t="s">
        <v>281</v>
      </c>
      <c r="P293">
        <v>1</v>
      </c>
      <c r="Q293">
        <v>115</v>
      </c>
      <c r="R293" t="s">
        <v>273</v>
      </c>
      <c r="S293">
        <v>1</v>
      </c>
      <c r="T293" t="s">
        <v>282</v>
      </c>
      <c r="U293" t="s">
        <v>275</v>
      </c>
      <c r="V293" t="s">
        <v>276</v>
      </c>
      <c r="W293">
        <v>1</v>
      </c>
      <c r="X293">
        <v>1</v>
      </c>
      <c r="Y293" s="7" t="s">
        <v>268</v>
      </c>
      <c r="Z293" t="s">
        <v>277</v>
      </c>
      <c r="AA293" s="6">
        <v>45134</v>
      </c>
      <c r="AB293" s="6">
        <v>45136</v>
      </c>
      <c r="AC293" t="s">
        <v>308</v>
      </c>
    </row>
    <row r="294" spans="1:29" x14ac:dyDescent="0.25">
      <c r="A294">
        <v>2023</v>
      </c>
      <c r="B294" s="6">
        <v>45017</v>
      </c>
      <c r="C294" s="6">
        <v>45107</v>
      </c>
      <c r="D294" t="s">
        <v>264</v>
      </c>
      <c r="E294" t="s">
        <v>265</v>
      </c>
      <c r="F294" t="s">
        <v>266</v>
      </c>
      <c r="G294" t="s">
        <v>267</v>
      </c>
      <c r="H294" s="7" t="s">
        <v>268</v>
      </c>
      <c r="I294" t="s">
        <v>269</v>
      </c>
      <c r="J294" s="7" t="s">
        <v>268</v>
      </c>
      <c r="K294" s="6">
        <v>44678</v>
      </c>
      <c r="L294" t="s">
        <v>270</v>
      </c>
      <c r="M294" t="s">
        <v>271</v>
      </c>
      <c r="N294" t="s">
        <v>271</v>
      </c>
      <c r="O294" t="s">
        <v>272</v>
      </c>
      <c r="P294">
        <v>1</v>
      </c>
      <c r="Q294">
        <v>115</v>
      </c>
      <c r="R294" t="s">
        <v>273</v>
      </c>
      <c r="S294">
        <v>1</v>
      </c>
      <c r="T294" t="s">
        <v>284</v>
      </c>
      <c r="U294" t="s">
        <v>275</v>
      </c>
      <c r="V294" t="s">
        <v>276</v>
      </c>
      <c r="W294">
        <v>1</v>
      </c>
      <c r="X294">
        <v>1</v>
      </c>
      <c r="Y294" s="7" t="s">
        <v>268</v>
      </c>
      <c r="Z294" t="s">
        <v>277</v>
      </c>
      <c r="AA294" s="6">
        <v>45134</v>
      </c>
      <c r="AB294" s="6">
        <v>45136</v>
      </c>
      <c r="AC294" t="s">
        <v>308</v>
      </c>
    </row>
    <row r="295" spans="1:29" x14ac:dyDescent="0.25">
      <c r="A295">
        <v>2023</v>
      </c>
      <c r="B295" s="6">
        <v>45017</v>
      </c>
      <c r="C295" s="6">
        <v>45107</v>
      </c>
      <c r="D295" t="s">
        <v>264</v>
      </c>
      <c r="E295" t="s">
        <v>265</v>
      </c>
      <c r="F295" t="s">
        <v>266</v>
      </c>
      <c r="G295" t="s">
        <v>267</v>
      </c>
      <c r="H295" s="7" t="s">
        <v>268</v>
      </c>
      <c r="I295" t="s">
        <v>269</v>
      </c>
      <c r="J295" s="7" t="s">
        <v>268</v>
      </c>
      <c r="K295" s="6">
        <v>44678</v>
      </c>
      <c r="L295" t="s">
        <v>270</v>
      </c>
      <c r="M295" t="s">
        <v>271</v>
      </c>
      <c r="N295" t="s">
        <v>271</v>
      </c>
      <c r="O295" t="s">
        <v>272</v>
      </c>
      <c r="P295">
        <v>1</v>
      </c>
      <c r="Q295">
        <v>115</v>
      </c>
      <c r="R295" t="s">
        <v>273</v>
      </c>
      <c r="S295">
        <v>1</v>
      </c>
      <c r="T295" t="s">
        <v>284</v>
      </c>
      <c r="U295" t="s">
        <v>275</v>
      </c>
      <c r="V295" t="s">
        <v>276</v>
      </c>
      <c r="W295">
        <v>1</v>
      </c>
      <c r="X295">
        <v>1</v>
      </c>
      <c r="Y295" s="7" t="s">
        <v>268</v>
      </c>
      <c r="Z295" t="s">
        <v>277</v>
      </c>
      <c r="AA295" s="6">
        <v>45134</v>
      </c>
      <c r="AB295" s="6">
        <v>45136</v>
      </c>
      <c r="AC295" t="s">
        <v>308</v>
      </c>
    </row>
    <row r="296" spans="1:29" x14ac:dyDescent="0.25">
      <c r="A296">
        <v>2023</v>
      </c>
      <c r="B296" s="6">
        <v>45017</v>
      </c>
      <c r="C296" s="6">
        <v>45107</v>
      </c>
      <c r="D296" t="s">
        <v>278</v>
      </c>
      <c r="E296" t="s">
        <v>265</v>
      </c>
      <c r="F296" t="s">
        <v>279</v>
      </c>
      <c r="G296" t="s">
        <v>267</v>
      </c>
      <c r="H296" s="7" t="s">
        <v>268</v>
      </c>
      <c r="I296" t="s">
        <v>283</v>
      </c>
      <c r="J296" s="7" t="s">
        <v>268</v>
      </c>
      <c r="K296" s="6">
        <v>44678</v>
      </c>
      <c r="L296" t="s">
        <v>270</v>
      </c>
      <c r="M296" t="s">
        <v>271</v>
      </c>
      <c r="N296" t="s">
        <v>271</v>
      </c>
      <c r="O296" t="s">
        <v>281</v>
      </c>
      <c r="P296">
        <v>1</v>
      </c>
      <c r="Q296">
        <v>115</v>
      </c>
      <c r="R296" t="s">
        <v>273</v>
      </c>
      <c r="S296">
        <v>1</v>
      </c>
      <c r="T296" t="s">
        <v>282</v>
      </c>
      <c r="U296" t="s">
        <v>275</v>
      </c>
      <c r="V296" t="s">
        <v>276</v>
      </c>
      <c r="W296">
        <v>1</v>
      </c>
      <c r="X296">
        <v>1</v>
      </c>
      <c r="Y296" s="7" t="s">
        <v>268</v>
      </c>
      <c r="Z296" t="s">
        <v>277</v>
      </c>
      <c r="AA296" s="6">
        <v>45134</v>
      </c>
      <c r="AB296" s="6">
        <v>45136</v>
      </c>
      <c r="AC296" t="s">
        <v>308</v>
      </c>
    </row>
    <row r="297" spans="1:29" x14ac:dyDescent="0.25">
      <c r="A297">
        <v>2023</v>
      </c>
      <c r="B297" s="6">
        <v>45017</v>
      </c>
      <c r="C297" s="6">
        <v>45107</v>
      </c>
      <c r="D297" t="s">
        <v>303</v>
      </c>
      <c r="E297" t="s">
        <v>265</v>
      </c>
      <c r="F297" t="s">
        <v>279</v>
      </c>
      <c r="G297" t="s">
        <v>267</v>
      </c>
      <c r="H297" s="7" t="s">
        <v>268</v>
      </c>
      <c r="I297" t="s">
        <v>283</v>
      </c>
      <c r="J297" s="7" t="s">
        <v>268</v>
      </c>
      <c r="K297" s="6">
        <v>44678</v>
      </c>
      <c r="L297" t="s">
        <v>270</v>
      </c>
      <c r="M297" t="s">
        <v>271</v>
      </c>
      <c r="N297" t="s">
        <v>271</v>
      </c>
      <c r="O297" t="s">
        <v>281</v>
      </c>
      <c r="P297">
        <v>1</v>
      </c>
      <c r="Q297">
        <v>2117</v>
      </c>
      <c r="R297" t="s">
        <v>273</v>
      </c>
      <c r="S297">
        <v>1</v>
      </c>
      <c r="T297" t="s">
        <v>282</v>
      </c>
      <c r="U297" t="s">
        <v>275</v>
      </c>
      <c r="V297" t="s">
        <v>276</v>
      </c>
      <c r="W297">
        <v>1</v>
      </c>
      <c r="X297">
        <v>1</v>
      </c>
      <c r="Y297" s="7" t="s">
        <v>268</v>
      </c>
      <c r="Z297" t="s">
        <v>277</v>
      </c>
      <c r="AA297" s="6">
        <v>45134</v>
      </c>
      <c r="AB297" s="6">
        <v>45136</v>
      </c>
      <c r="AC297" t="s">
        <v>308</v>
      </c>
    </row>
    <row r="298" spans="1:29" x14ac:dyDescent="0.25">
      <c r="A298">
        <v>2023</v>
      </c>
      <c r="B298" s="6">
        <v>45017</v>
      </c>
      <c r="C298" s="6">
        <v>45107</v>
      </c>
      <c r="D298" t="s">
        <v>264</v>
      </c>
      <c r="E298" t="s">
        <v>265</v>
      </c>
      <c r="F298" t="s">
        <v>266</v>
      </c>
      <c r="G298" t="s">
        <v>267</v>
      </c>
      <c r="H298" s="7" t="s">
        <v>268</v>
      </c>
      <c r="I298" t="s">
        <v>269</v>
      </c>
      <c r="J298" s="7" t="s">
        <v>268</v>
      </c>
      <c r="K298" s="6">
        <v>44678</v>
      </c>
      <c r="L298" t="s">
        <v>270</v>
      </c>
      <c r="M298" t="s">
        <v>271</v>
      </c>
      <c r="N298" t="s">
        <v>271</v>
      </c>
      <c r="O298" t="s">
        <v>272</v>
      </c>
      <c r="P298">
        <v>1</v>
      </c>
      <c r="Q298">
        <v>115</v>
      </c>
      <c r="R298" t="s">
        <v>273</v>
      </c>
      <c r="S298">
        <v>1</v>
      </c>
      <c r="T298" t="s">
        <v>284</v>
      </c>
      <c r="U298" t="s">
        <v>275</v>
      </c>
      <c r="V298" t="s">
        <v>276</v>
      </c>
      <c r="W298">
        <v>1</v>
      </c>
      <c r="X298">
        <v>1</v>
      </c>
      <c r="Y298" s="7" t="s">
        <v>268</v>
      </c>
      <c r="Z298" t="s">
        <v>277</v>
      </c>
      <c r="AA298" s="6">
        <v>45134</v>
      </c>
      <c r="AB298" s="6">
        <v>45136</v>
      </c>
      <c r="AC298" t="s">
        <v>308</v>
      </c>
    </row>
    <row r="299" spans="1:29" x14ac:dyDescent="0.25">
      <c r="A299">
        <v>2023</v>
      </c>
      <c r="B299" s="6">
        <v>45017</v>
      </c>
      <c r="C299" s="6">
        <v>45107</v>
      </c>
      <c r="D299" t="s">
        <v>278</v>
      </c>
      <c r="E299" t="s">
        <v>265</v>
      </c>
      <c r="F299" t="s">
        <v>279</v>
      </c>
      <c r="G299" t="s">
        <v>267</v>
      </c>
      <c r="H299" s="7" t="s">
        <v>268</v>
      </c>
      <c r="I299" t="s">
        <v>283</v>
      </c>
      <c r="J299" s="7" t="s">
        <v>268</v>
      </c>
      <c r="K299" s="6">
        <v>44678</v>
      </c>
      <c r="L299" t="s">
        <v>270</v>
      </c>
      <c r="M299" t="s">
        <v>271</v>
      </c>
      <c r="N299" t="s">
        <v>271</v>
      </c>
      <c r="O299" t="s">
        <v>281</v>
      </c>
      <c r="P299">
        <v>1</v>
      </c>
      <c r="Q299">
        <v>115</v>
      </c>
      <c r="R299" t="s">
        <v>273</v>
      </c>
      <c r="S299">
        <v>1</v>
      </c>
      <c r="T299" t="s">
        <v>282</v>
      </c>
      <c r="U299" t="s">
        <v>275</v>
      </c>
      <c r="V299" t="s">
        <v>276</v>
      </c>
      <c r="W299">
        <v>1</v>
      </c>
      <c r="X299">
        <v>1</v>
      </c>
      <c r="Y299" s="7" t="s">
        <v>268</v>
      </c>
      <c r="Z299" t="s">
        <v>277</v>
      </c>
      <c r="AA299" s="6">
        <v>45134</v>
      </c>
      <c r="AB299" s="6">
        <v>45136</v>
      </c>
      <c r="AC299" t="s">
        <v>308</v>
      </c>
    </row>
    <row r="300" spans="1:29" x14ac:dyDescent="0.25">
      <c r="A300">
        <v>2023</v>
      </c>
      <c r="B300" s="6">
        <v>45017</v>
      </c>
      <c r="C300" s="6">
        <v>45107</v>
      </c>
      <c r="D300" t="s">
        <v>278</v>
      </c>
      <c r="E300" t="s">
        <v>265</v>
      </c>
      <c r="F300" t="s">
        <v>279</v>
      </c>
      <c r="G300" t="s">
        <v>267</v>
      </c>
      <c r="H300" s="7" t="s">
        <v>268</v>
      </c>
      <c r="I300" t="s">
        <v>283</v>
      </c>
      <c r="J300" s="7" t="s">
        <v>268</v>
      </c>
      <c r="K300" s="6">
        <v>44678</v>
      </c>
      <c r="L300" t="s">
        <v>270</v>
      </c>
      <c r="M300" t="s">
        <v>271</v>
      </c>
      <c r="N300" t="s">
        <v>271</v>
      </c>
      <c r="O300" t="s">
        <v>281</v>
      </c>
      <c r="P300">
        <v>1</v>
      </c>
      <c r="Q300">
        <v>115</v>
      </c>
      <c r="R300" t="s">
        <v>273</v>
      </c>
      <c r="S300">
        <v>1</v>
      </c>
      <c r="T300" t="s">
        <v>282</v>
      </c>
      <c r="U300" t="s">
        <v>275</v>
      </c>
      <c r="V300" t="s">
        <v>276</v>
      </c>
      <c r="W300">
        <v>1</v>
      </c>
      <c r="X300">
        <v>1</v>
      </c>
      <c r="Y300" s="7" t="s">
        <v>268</v>
      </c>
      <c r="Z300" t="s">
        <v>277</v>
      </c>
      <c r="AA300" s="6">
        <v>45134</v>
      </c>
      <c r="AB300" s="6">
        <v>45136</v>
      </c>
      <c r="AC300" t="s">
        <v>308</v>
      </c>
    </row>
    <row r="301" spans="1:29" x14ac:dyDescent="0.25">
      <c r="A301">
        <v>2023</v>
      </c>
      <c r="B301" s="6">
        <v>45017</v>
      </c>
      <c r="C301" s="6">
        <v>45107</v>
      </c>
      <c r="D301" t="s">
        <v>278</v>
      </c>
      <c r="E301" t="s">
        <v>265</v>
      </c>
      <c r="F301" t="s">
        <v>279</v>
      </c>
      <c r="G301" t="s">
        <v>267</v>
      </c>
      <c r="H301" s="7" t="s">
        <v>268</v>
      </c>
      <c r="I301" t="s">
        <v>283</v>
      </c>
      <c r="J301" s="7" t="s">
        <v>268</v>
      </c>
      <c r="K301" s="6">
        <v>44678</v>
      </c>
      <c r="L301" t="s">
        <v>270</v>
      </c>
      <c r="M301" t="s">
        <v>271</v>
      </c>
      <c r="N301" t="s">
        <v>271</v>
      </c>
      <c r="O301" t="s">
        <v>281</v>
      </c>
      <c r="P301">
        <v>1</v>
      </c>
      <c r="Q301">
        <v>115</v>
      </c>
      <c r="R301" t="s">
        <v>273</v>
      </c>
      <c r="S301">
        <v>1</v>
      </c>
      <c r="T301" t="s">
        <v>282</v>
      </c>
      <c r="U301" t="s">
        <v>275</v>
      </c>
      <c r="V301" t="s">
        <v>276</v>
      </c>
      <c r="W301">
        <v>1</v>
      </c>
      <c r="X301">
        <v>1</v>
      </c>
      <c r="Y301" s="7" t="s">
        <v>268</v>
      </c>
      <c r="Z301" t="s">
        <v>277</v>
      </c>
      <c r="AA301" s="6">
        <v>45134</v>
      </c>
      <c r="AB301" s="6">
        <v>45136</v>
      </c>
      <c r="AC301" t="s">
        <v>308</v>
      </c>
    </row>
    <row r="302" spans="1:29" x14ac:dyDescent="0.25">
      <c r="A302">
        <v>2023</v>
      </c>
      <c r="B302" s="6">
        <v>45017</v>
      </c>
      <c r="C302" s="6">
        <v>45107</v>
      </c>
      <c r="D302" t="s">
        <v>264</v>
      </c>
      <c r="E302" t="s">
        <v>265</v>
      </c>
      <c r="F302" t="s">
        <v>266</v>
      </c>
      <c r="G302" t="s">
        <v>267</v>
      </c>
      <c r="H302" s="7" t="s">
        <v>268</v>
      </c>
      <c r="I302" t="s">
        <v>269</v>
      </c>
      <c r="J302" s="7" t="s">
        <v>268</v>
      </c>
      <c r="K302" s="6">
        <v>44678</v>
      </c>
      <c r="L302" t="s">
        <v>270</v>
      </c>
      <c r="M302" t="s">
        <v>271</v>
      </c>
      <c r="N302" t="s">
        <v>271</v>
      </c>
      <c r="O302" t="s">
        <v>272</v>
      </c>
      <c r="P302">
        <v>1</v>
      </c>
      <c r="Q302">
        <v>115</v>
      </c>
      <c r="R302" t="s">
        <v>273</v>
      </c>
      <c r="S302">
        <v>1</v>
      </c>
      <c r="T302" t="s">
        <v>284</v>
      </c>
      <c r="U302" t="s">
        <v>275</v>
      </c>
      <c r="V302" t="s">
        <v>276</v>
      </c>
      <c r="W302">
        <v>1</v>
      </c>
      <c r="X302">
        <v>1</v>
      </c>
      <c r="Y302" s="7" t="s">
        <v>268</v>
      </c>
      <c r="Z302" t="s">
        <v>277</v>
      </c>
      <c r="AA302" s="6">
        <v>45134</v>
      </c>
      <c r="AB302" s="6">
        <v>45136</v>
      </c>
      <c r="AC302" t="s">
        <v>308</v>
      </c>
    </row>
    <row r="303" spans="1:29" x14ac:dyDescent="0.25">
      <c r="A303">
        <v>2023</v>
      </c>
      <c r="B303" s="6">
        <v>45017</v>
      </c>
      <c r="C303" s="6">
        <v>45107</v>
      </c>
      <c r="D303" t="s">
        <v>264</v>
      </c>
      <c r="E303" t="s">
        <v>265</v>
      </c>
      <c r="F303" t="s">
        <v>266</v>
      </c>
      <c r="G303" t="s">
        <v>267</v>
      </c>
      <c r="H303" s="7" t="s">
        <v>268</v>
      </c>
      <c r="I303" t="s">
        <v>269</v>
      </c>
      <c r="J303" s="7" t="s">
        <v>268</v>
      </c>
      <c r="K303" s="6">
        <v>44678</v>
      </c>
      <c r="L303" t="s">
        <v>270</v>
      </c>
      <c r="M303" t="s">
        <v>271</v>
      </c>
      <c r="N303" t="s">
        <v>271</v>
      </c>
      <c r="O303" t="s">
        <v>272</v>
      </c>
      <c r="P303">
        <v>1</v>
      </c>
      <c r="Q303">
        <v>115</v>
      </c>
      <c r="R303" t="s">
        <v>273</v>
      </c>
      <c r="S303">
        <v>1</v>
      </c>
      <c r="T303" t="s">
        <v>284</v>
      </c>
      <c r="U303" t="s">
        <v>275</v>
      </c>
      <c r="V303" t="s">
        <v>276</v>
      </c>
      <c r="W303">
        <v>1</v>
      </c>
      <c r="X303">
        <v>1</v>
      </c>
      <c r="Y303" s="7" t="s">
        <v>268</v>
      </c>
      <c r="Z303" t="s">
        <v>277</v>
      </c>
      <c r="AA303" s="6">
        <v>45134</v>
      </c>
      <c r="AB303" s="6">
        <v>45136</v>
      </c>
      <c r="AC303" t="s">
        <v>308</v>
      </c>
    </row>
    <row r="304" spans="1:29" x14ac:dyDescent="0.25">
      <c r="A304">
        <v>2023</v>
      </c>
      <c r="B304" s="6">
        <v>45017</v>
      </c>
      <c r="C304" s="6">
        <v>45107</v>
      </c>
      <c r="D304" t="s">
        <v>278</v>
      </c>
      <c r="E304" t="s">
        <v>265</v>
      </c>
      <c r="F304" t="s">
        <v>279</v>
      </c>
      <c r="G304" t="s">
        <v>267</v>
      </c>
      <c r="H304" s="7" t="s">
        <v>268</v>
      </c>
      <c r="I304" t="s">
        <v>283</v>
      </c>
      <c r="J304" s="7" t="s">
        <v>268</v>
      </c>
      <c r="K304" s="6">
        <v>44678</v>
      </c>
      <c r="L304" t="s">
        <v>270</v>
      </c>
      <c r="M304" t="s">
        <v>271</v>
      </c>
      <c r="N304" t="s">
        <v>271</v>
      </c>
      <c r="O304" t="s">
        <v>281</v>
      </c>
      <c r="P304">
        <v>1</v>
      </c>
      <c r="Q304">
        <v>115</v>
      </c>
      <c r="R304" t="s">
        <v>273</v>
      </c>
      <c r="S304">
        <v>1</v>
      </c>
      <c r="T304" t="s">
        <v>282</v>
      </c>
      <c r="U304" t="s">
        <v>275</v>
      </c>
      <c r="V304" t="s">
        <v>276</v>
      </c>
      <c r="W304">
        <v>1</v>
      </c>
      <c r="X304">
        <v>1</v>
      </c>
      <c r="Y304" s="7" t="s">
        <v>268</v>
      </c>
      <c r="Z304" t="s">
        <v>277</v>
      </c>
      <c r="AA304" s="6">
        <v>45134</v>
      </c>
      <c r="AB304" s="6">
        <v>45136</v>
      </c>
      <c r="AC304" t="s">
        <v>308</v>
      </c>
    </row>
    <row r="305" spans="1:29" x14ac:dyDescent="0.25">
      <c r="A305">
        <v>2023</v>
      </c>
      <c r="B305" s="6">
        <v>45017</v>
      </c>
      <c r="C305" s="6">
        <v>45107</v>
      </c>
      <c r="D305" t="s">
        <v>278</v>
      </c>
      <c r="E305" t="s">
        <v>265</v>
      </c>
      <c r="F305" t="s">
        <v>279</v>
      </c>
      <c r="G305" t="s">
        <v>267</v>
      </c>
      <c r="H305" s="7" t="s">
        <v>268</v>
      </c>
      <c r="I305" t="s">
        <v>283</v>
      </c>
      <c r="J305" s="7" t="s">
        <v>268</v>
      </c>
      <c r="K305" s="6">
        <v>44678</v>
      </c>
      <c r="L305" t="s">
        <v>270</v>
      </c>
      <c r="M305" t="s">
        <v>271</v>
      </c>
      <c r="N305" t="s">
        <v>271</v>
      </c>
      <c r="O305" t="s">
        <v>281</v>
      </c>
      <c r="P305">
        <v>1</v>
      </c>
      <c r="Q305">
        <v>115</v>
      </c>
      <c r="R305" t="s">
        <v>273</v>
      </c>
      <c r="S305">
        <v>1</v>
      </c>
      <c r="T305" t="s">
        <v>282</v>
      </c>
      <c r="U305" t="s">
        <v>275</v>
      </c>
      <c r="V305" t="s">
        <v>276</v>
      </c>
      <c r="W305">
        <v>1</v>
      </c>
      <c r="X305">
        <v>1</v>
      </c>
      <c r="Y305" s="7" t="s">
        <v>268</v>
      </c>
      <c r="Z305" t="s">
        <v>277</v>
      </c>
      <c r="AA305" s="6">
        <v>45134</v>
      </c>
      <c r="AB305" s="6">
        <v>45136</v>
      </c>
      <c r="AC305" t="s">
        <v>308</v>
      </c>
    </row>
    <row r="306" spans="1:29" x14ac:dyDescent="0.25">
      <c r="A306">
        <v>2023</v>
      </c>
      <c r="B306" s="6">
        <v>45017</v>
      </c>
      <c r="C306" s="6">
        <v>45107</v>
      </c>
      <c r="D306" t="s">
        <v>264</v>
      </c>
      <c r="E306" t="s">
        <v>265</v>
      </c>
      <c r="F306" t="s">
        <v>266</v>
      </c>
      <c r="G306" t="s">
        <v>267</v>
      </c>
      <c r="H306" s="7" t="s">
        <v>268</v>
      </c>
      <c r="I306" t="s">
        <v>269</v>
      </c>
      <c r="J306" s="7" t="s">
        <v>268</v>
      </c>
      <c r="K306" s="6">
        <v>44678</v>
      </c>
      <c r="L306" t="s">
        <v>270</v>
      </c>
      <c r="M306" t="s">
        <v>271</v>
      </c>
      <c r="N306" t="s">
        <v>271</v>
      </c>
      <c r="O306" t="s">
        <v>272</v>
      </c>
      <c r="P306">
        <v>1</v>
      </c>
      <c r="Q306">
        <v>115</v>
      </c>
      <c r="R306" t="s">
        <v>273</v>
      </c>
      <c r="S306">
        <v>1</v>
      </c>
      <c r="T306" t="s">
        <v>284</v>
      </c>
      <c r="U306" t="s">
        <v>275</v>
      </c>
      <c r="V306" t="s">
        <v>276</v>
      </c>
      <c r="W306">
        <v>1</v>
      </c>
      <c r="X306">
        <v>1</v>
      </c>
      <c r="Y306" s="7" t="s">
        <v>268</v>
      </c>
      <c r="Z306" t="s">
        <v>277</v>
      </c>
      <c r="AA306" s="6">
        <v>45134</v>
      </c>
      <c r="AB306" s="6">
        <v>45136</v>
      </c>
      <c r="AC306" t="s">
        <v>308</v>
      </c>
    </row>
    <row r="307" spans="1:29" x14ac:dyDescent="0.25">
      <c r="A307">
        <v>2023</v>
      </c>
      <c r="B307" s="6">
        <v>45017</v>
      </c>
      <c r="C307" s="6">
        <v>45107</v>
      </c>
      <c r="D307" t="s">
        <v>278</v>
      </c>
      <c r="E307" t="s">
        <v>265</v>
      </c>
      <c r="F307" t="s">
        <v>279</v>
      </c>
      <c r="G307" t="s">
        <v>267</v>
      </c>
      <c r="H307" s="7" t="s">
        <v>268</v>
      </c>
      <c r="I307" t="s">
        <v>283</v>
      </c>
      <c r="J307" s="7" t="s">
        <v>268</v>
      </c>
      <c r="K307" s="6">
        <v>44678</v>
      </c>
      <c r="L307" t="s">
        <v>270</v>
      </c>
      <c r="M307" t="s">
        <v>271</v>
      </c>
      <c r="N307" t="s">
        <v>271</v>
      </c>
      <c r="O307" t="s">
        <v>281</v>
      </c>
      <c r="P307">
        <v>1</v>
      </c>
      <c r="Q307">
        <v>115</v>
      </c>
      <c r="R307" t="s">
        <v>273</v>
      </c>
      <c r="S307">
        <v>1</v>
      </c>
      <c r="T307" t="s">
        <v>282</v>
      </c>
      <c r="U307" t="s">
        <v>275</v>
      </c>
      <c r="V307" t="s">
        <v>276</v>
      </c>
      <c r="W307">
        <v>1</v>
      </c>
      <c r="X307">
        <v>1</v>
      </c>
      <c r="Y307" s="7" t="s">
        <v>268</v>
      </c>
      <c r="Z307" t="s">
        <v>277</v>
      </c>
      <c r="AA307" s="6">
        <v>45134</v>
      </c>
      <c r="AB307" s="6">
        <v>45136</v>
      </c>
      <c r="AC307" t="s">
        <v>308</v>
      </c>
    </row>
    <row r="308" spans="1:29" x14ac:dyDescent="0.25">
      <c r="A308">
        <v>2023</v>
      </c>
      <c r="B308" s="6">
        <v>45017</v>
      </c>
      <c r="C308" s="6">
        <v>45107</v>
      </c>
      <c r="D308" t="s">
        <v>278</v>
      </c>
      <c r="E308" t="s">
        <v>265</v>
      </c>
      <c r="F308" t="s">
        <v>279</v>
      </c>
      <c r="G308" t="s">
        <v>267</v>
      </c>
      <c r="H308" s="7" t="s">
        <v>268</v>
      </c>
      <c r="I308" t="s">
        <v>283</v>
      </c>
      <c r="J308" s="7" t="s">
        <v>268</v>
      </c>
      <c r="K308" s="6">
        <v>44678</v>
      </c>
      <c r="L308" t="s">
        <v>270</v>
      </c>
      <c r="M308" t="s">
        <v>271</v>
      </c>
      <c r="N308" t="s">
        <v>271</v>
      </c>
      <c r="O308" t="s">
        <v>281</v>
      </c>
      <c r="P308">
        <v>1</v>
      </c>
      <c r="Q308">
        <v>115</v>
      </c>
      <c r="R308" t="s">
        <v>273</v>
      </c>
      <c r="S308">
        <v>1</v>
      </c>
      <c r="T308" t="s">
        <v>282</v>
      </c>
      <c r="U308" t="s">
        <v>275</v>
      </c>
      <c r="V308" t="s">
        <v>276</v>
      </c>
      <c r="W308">
        <v>1</v>
      </c>
      <c r="X308">
        <v>1</v>
      </c>
      <c r="Y308" s="7" t="s">
        <v>268</v>
      </c>
      <c r="Z308" t="s">
        <v>277</v>
      </c>
      <c r="AA308" s="6">
        <v>45134</v>
      </c>
      <c r="AB308" s="6">
        <v>45136</v>
      </c>
      <c r="AC308" t="s">
        <v>308</v>
      </c>
    </row>
    <row r="309" spans="1:29" x14ac:dyDescent="0.25">
      <c r="A309">
        <v>2023</v>
      </c>
      <c r="B309" s="6">
        <v>45017</v>
      </c>
      <c r="C309" s="6">
        <v>45107</v>
      </c>
      <c r="D309" t="s">
        <v>304</v>
      </c>
      <c r="E309" t="s">
        <v>265</v>
      </c>
      <c r="F309" t="s">
        <v>279</v>
      </c>
      <c r="G309" t="s">
        <v>267</v>
      </c>
      <c r="H309" s="7" t="s">
        <v>268</v>
      </c>
      <c r="I309" t="s">
        <v>283</v>
      </c>
      <c r="J309" s="7" t="s">
        <v>268</v>
      </c>
      <c r="K309" s="6">
        <v>44678</v>
      </c>
      <c r="L309" t="s">
        <v>270</v>
      </c>
      <c r="M309" t="s">
        <v>271</v>
      </c>
      <c r="N309" t="s">
        <v>271</v>
      </c>
      <c r="O309" t="s">
        <v>281</v>
      </c>
      <c r="P309">
        <v>1</v>
      </c>
      <c r="Q309">
        <v>115</v>
      </c>
      <c r="R309" t="s">
        <v>273</v>
      </c>
      <c r="S309">
        <v>1</v>
      </c>
      <c r="T309" t="s">
        <v>282</v>
      </c>
      <c r="U309" t="s">
        <v>275</v>
      </c>
      <c r="V309" t="s">
        <v>276</v>
      </c>
      <c r="W309">
        <v>1</v>
      </c>
      <c r="X309">
        <v>1</v>
      </c>
      <c r="Y309" s="7" t="s">
        <v>268</v>
      </c>
      <c r="Z309" t="s">
        <v>277</v>
      </c>
      <c r="AA309" s="6">
        <v>45134</v>
      </c>
      <c r="AB309" s="6">
        <v>45136</v>
      </c>
      <c r="AC309" t="s">
        <v>308</v>
      </c>
    </row>
    <row r="310" spans="1:29" x14ac:dyDescent="0.25">
      <c r="A310">
        <v>2023</v>
      </c>
      <c r="B310" s="6">
        <v>45017</v>
      </c>
      <c r="C310" s="6">
        <v>45107</v>
      </c>
      <c r="D310" t="s">
        <v>278</v>
      </c>
      <c r="E310" t="s">
        <v>265</v>
      </c>
      <c r="F310" t="s">
        <v>279</v>
      </c>
      <c r="G310" t="s">
        <v>267</v>
      </c>
      <c r="H310" s="7" t="s">
        <v>268</v>
      </c>
      <c r="I310" t="s">
        <v>283</v>
      </c>
      <c r="J310" s="7" t="s">
        <v>268</v>
      </c>
      <c r="K310" s="6">
        <v>44678</v>
      </c>
      <c r="L310" t="s">
        <v>270</v>
      </c>
      <c r="M310" t="s">
        <v>271</v>
      </c>
      <c r="N310" t="s">
        <v>271</v>
      </c>
      <c r="O310" t="s">
        <v>281</v>
      </c>
      <c r="P310">
        <v>1</v>
      </c>
      <c r="Q310">
        <v>115</v>
      </c>
      <c r="R310" t="s">
        <v>273</v>
      </c>
      <c r="S310">
        <v>1</v>
      </c>
      <c r="T310" t="s">
        <v>282</v>
      </c>
      <c r="U310" t="s">
        <v>275</v>
      </c>
      <c r="V310" t="s">
        <v>276</v>
      </c>
      <c r="W310">
        <v>1</v>
      </c>
      <c r="X310">
        <v>1</v>
      </c>
      <c r="Y310" s="7" t="s">
        <v>268</v>
      </c>
      <c r="Z310" t="s">
        <v>277</v>
      </c>
      <c r="AA310" s="6">
        <v>45134</v>
      </c>
      <c r="AB310" s="6">
        <v>45136</v>
      </c>
      <c r="AC310" t="s">
        <v>308</v>
      </c>
    </row>
    <row r="311" spans="1:29" x14ac:dyDescent="0.25">
      <c r="A311">
        <v>2023</v>
      </c>
      <c r="B311" s="6">
        <v>45017</v>
      </c>
      <c r="C311" s="6">
        <v>45107</v>
      </c>
      <c r="D311" t="s">
        <v>304</v>
      </c>
      <c r="E311" t="s">
        <v>265</v>
      </c>
      <c r="F311" t="s">
        <v>279</v>
      </c>
      <c r="G311" t="s">
        <v>267</v>
      </c>
      <c r="H311" s="7" t="s">
        <v>268</v>
      </c>
      <c r="I311" t="s">
        <v>283</v>
      </c>
      <c r="J311" s="7" t="s">
        <v>268</v>
      </c>
      <c r="K311" s="6">
        <v>44678</v>
      </c>
      <c r="L311" t="s">
        <v>270</v>
      </c>
      <c r="M311" t="s">
        <v>271</v>
      </c>
      <c r="N311" t="s">
        <v>271</v>
      </c>
      <c r="O311" t="s">
        <v>281</v>
      </c>
      <c r="P311">
        <v>1</v>
      </c>
      <c r="Q311">
        <v>115</v>
      </c>
      <c r="R311" t="s">
        <v>273</v>
      </c>
      <c r="S311">
        <v>1</v>
      </c>
      <c r="T311" t="s">
        <v>282</v>
      </c>
      <c r="U311" t="s">
        <v>275</v>
      </c>
      <c r="V311" t="s">
        <v>276</v>
      </c>
      <c r="W311">
        <v>1</v>
      </c>
      <c r="X311">
        <v>1</v>
      </c>
      <c r="Y311" s="7" t="s">
        <v>268</v>
      </c>
      <c r="Z311" t="s">
        <v>277</v>
      </c>
      <c r="AA311" s="6">
        <v>45134</v>
      </c>
      <c r="AB311" s="6">
        <v>45136</v>
      </c>
      <c r="AC311" t="s">
        <v>308</v>
      </c>
    </row>
    <row r="312" spans="1:29" x14ac:dyDescent="0.25">
      <c r="A312">
        <v>2023</v>
      </c>
      <c r="B312" s="6">
        <v>45017</v>
      </c>
      <c r="C312" s="6">
        <v>45107</v>
      </c>
      <c r="D312" t="s">
        <v>278</v>
      </c>
      <c r="E312" t="s">
        <v>265</v>
      </c>
      <c r="F312" t="s">
        <v>279</v>
      </c>
      <c r="G312" t="s">
        <v>267</v>
      </c>
      <c r="H312" s="7" t="s">
        <v>268</v>
      </c>
      <c r="I312" t="s">
        <v>283</v>
      </c>
      <c r="J312" s="7" t="s">
        <v>268</v>
      </c>
      <c r="K312" s="6">
        <v>44678</v>
      </c>
      <c r="L312" t="s">
        <v>270</v>
      </c>
      <c r="M312" t="s">
        <v>271</v>
      </c>
      <c r="N312" t="s">
        <v>271</v>
      </c>
      <c r="O312" t="s">
        <v>281</v>
      </c>
      <c r="P312">
        <v>1</v>
      </c>
      <c r="Q312">
        <v>115</v>
      </c>
      <c r="R312" t="s">
        <v>273</v>
      </c>
      <c r="S312">
        <v>1</v>
      </c>
      <c r="T312" t="s">
        <v>282</v>
      </c>
      <c r="U312" t="s">
        <v>275</v>
      </c>
      <c r="V312" t="s">
        <v>276</v>
      </c>
      <c r="W312">
        <v>1</v>
      </c>
      <c r="X312">
        <v>1</v>
      </c>
      <c r="Y312" s="7" t="s">
        <v>268</v>
      </c>
      <c r="Z312" t="s">
        <v>277</v>
      </c>
      <c r="AA312" s="6">
        <v>45134</v>
      </c>
      <c r="AB312" s="6">
        <v>45136</v>
      </c>
      <c r="AC312" t="s">
        <v>308</v>
      </c>
    </row>
    <row r="313" spans="1:29" x14ac:dyDescent="0.25">
      <c r="A313">
        <v>2023</v>
      </c>
      <c r="B313" s="6">
        <v>45017</v>
      </c>
      <c r="C313" s="6">
        <v>45107</v>
      </c>
      <c r="D313" t="s">
        <v>278</v>
      </c>
      <c r="E313" t="s">
        <v>265</v>
      </c>
      <c r="F313" t="s">
        <v>279</v>
      </c>
      <c r="G313" t="s">
        <v>267</v>
      </c>
      <c r="H313" s="7" t="s">
        <v>268</v>
      </c>
      <c r="I313" t="s">
        <v>283</v>
      </c>
      <c r="J313" s="7" t="s">
        <v>268</v>
      </c>
      <c r="K313" s="6">
        <v>44678</v>
      </c>
      <c r="L313" t="s">
        <v>270</v>
      </c>
      <c r="M313" t="s">
        <v>271</v>
      </c>
      <c r="N313" t="s">
        <v>271</v>
      </c>
      <c r="O313" t="s">
        <v>281</v>
      </c>
      <c r="P313">
        <v>1</v>
      </c>
      <c r="Q313">
        <v>115</v>
      </c>
      <c r="R313" t="s">
        <v>273</v>
      </c>
      <c r="S313">
        <v>1</v>
      </c>
      <c r="T313" t="s">
        <v>282</v>
      </c>
      <c r="U313" t="s">
        <v>275</v>
      </c>
      <c r="V313" t="s">
        <v>276</v>
      </c>
      <c r="W313">
        <v>1</v>
      </c>
      <c r="X313">
        <v>1</v>
      </c>
      <c r="Y313" s="7" t="s">
        <v>268</v>
      </c>
      <c r="Z313" t="s">
        <v>277</v>
      </c>
      <c r="AA313" s="6">
        <v>45134</v>
      </c>
      <c r="AB313" s="6">
        <v>45136</v>
      </c>
      <c r="AC313" t="s">
        <v>308</v>
      </c>
    </row>
    <row r="314" spans="1:29" x14ac:dyDescent="0.25">
      <c r="A314">
        <v>2023</v>
      </c>
      <c r="B314" s="6">
        <v>45017</v>
      </c>
      <c r="C314" s="6">
        <v>45107</v>
      </c>
      <c r="D314" t="s">
        <v>294</v>
      </c>
      <c r="E314" t="s">
        <v>265</v>
      </c>
      <c r="F314" t="s">
        <v>279</v>
      </c>
      <c r="G314" t="s">
        <v>267</v>
      </c>
      <c r="H314" s="7" t="s">
        <v>268</v>
      </c>
      <c r="I314" t="s">
        <v>283</v>
      </c>
      <c r="J314" s="7" t="s">
        <v>268</v>
      </c>
      <c r="K314" s="6">
        <v>44678</v>
      </c>
      <c r="L314" t="s">
        <v>270</v>
      </c>
      <c r="M314" t="s">
        <v>271</v>
      </c>
      <c r="N314" t="s">
        <v>271</v>
      </c>
      <c r="O314" t="s">
        <v>281</v>
      </c>
      <c r="P314">
        <v>1</v>
      </c>
      <c r="Q314">
        <v>115</v>
      </c>
      <c r="R314" t="s">
        <v>273</v>
      </c>
      <c r="S314">
        <v>1</v>
      </c>
      <c r="T314" t="s">
        <v>282</v>
      </c>
      <c r="U314" t="s">
        <v>275</v>
      </c>
      <c r="V314" t="s">
        <v>276</v>
      </c>
      <c r="W314">
        <v>1</v>
      </c>
      <c r="X314">
        <v>1</v>
      </c>
      <c r="Y314" s="7" t="s">
        <v>268</v>
      </c>
      <c r="Z314" t="s">
        <v>277</v>
      </c>
      <c r="AA314" s="6">
        <v>45134</v>
      </c>
      <c r="AB314" s="6">
        <v>45136</v>
      </c>
      <c r="AC314" t="s">
        <v>308</v>
      </c>
    </row>
    <row r="315" spans="1:29" x14ac:dyDescent="0.25">
      <c r="A315">
        <v>2023</v>
      </c>
      <c r="B315" s="6">
        <v>45017</v>
      </c>
      <c r="C315" s="6">
        <v>45107</v>
      </c>
      <c r="D315" t="s">
        <v>278</v>
      </c>
      <c r="E315" t="s">
        <v>265</v>
      </c>
      <c r="F315" t="s">
        <v>279</v>
      </c>
      <c r="G315" t="s">
        <v>267</v>
      </c>
      <c r="H315" s="7" t="s">
        <v>268</v>
      </c>
      <c r="I315" t="s">
        <v>283</v>
      </c>
      <c r="J315" s="7" t="s">
        <v>268</v>
      </c>
      <c r="K315" s="6">
        <v>44678</v>
      </c>
      <c r="L315" t="s">
        <v>270</v>
      </c>
      <c r="M315" t="s">
        <v>271</v>
      </c>
      <c r="N315" t="s">
        <v>271</v>
      </c>
      <c r="O315" t="s">
        <v>281</v>
      </c>
      <c r="P315">
        <v>1</v>
      </c>
      <c r="Q315">
        <v>115</v>
      </c>
      <c r="R315" t="s">
        <v>273</v>
      </c>
      <c r="S315">
        <v>1</v>
      </c>
      <c r="T315" t="s">
        <v>282</v>
      </c>
      <c r="U315" t="s">
        <v>275</v>
      </c>
      <c r="V315" t="s">
        <v>276</v>
      </c>
      <c r="W315">
        <v>1</v>
      </c>
      <c r="X315">
        <v>1</v>
      </c>
      <c r="Y315" s="7" t="s">
        <v>268</v>
      </c>
      <c r="Z315" t="s">
        <v>277</v>
      </c>
      <c r="AA315" s="6">
        <v>45134</v>
      </c>
      <c r="AB315" s="6">
        <v>45136</v>
      </c>
      <c r="AC315" t="s">
        <v>308</v>
      </c>
    </row>
    <row r="316" spans="1:29" x14ac:dyDescent="0.25">
      <c r="A316">
        <v>2023</v>
      </c>
      <c r="B316" s="6">
        <v>45017</v>
      </c>
      <c r="C316" s="6">
        <v>45107</v>
      </c>
      <c r="D316" t="s">
        <v>278</v>
      </c>
      <c r="E316" t="s">
        <v>265</v>
      </c>
      <c r="F316" t="s">
        <v>279</v>
      </c>
      <c r="G316" t="s">
        <v>267</v>
      </c>
      <c r="H316" s="7" t="s">
        <v>268</v>
      </c>
      <c r="I316" t="s">
        <v>283</v>
      </c>
      <c r="J316" s="7" t="s">
        <v>268</v>
      </c>
      <c r="K316" s="6">
        <v>44678</v>
      </c>
      <c r="L316" t="s">
        <v>270</v>
      </c>
      <c r="M316" t="s">
        <v>271</v>
      </c>
      <c r="N316" t="s">
        <v>271</v>
      </c>
      <c r="O316" t="s">
        <v>281</v>
      </c>
      <c r="P316">
        <v>1</v>
      </c>
      <c r="Q316">
        <v>115</v>
      </c>
      <c r="R316" t="s">
        <v>273</v>
      </c>
      <c r="S316">
        <v>1</v>
      </c>
      <c r="T316" t="s">
        <v>282</v>
      </c>
      <c r="U316" t="s">
        <v>275</v>
      </c>
      <c r="V316" t="s">
        <v>276</v>
      </c>
      <c r="W316">
        <v>1</v>
      </c>
      <c r="X316">
        <v>1</v>
      </c>
      <c r="Y316" s="7" t="s">
        <v>268</v>
      </c>
      <c r="Z316" t="s">
        <v>277</v>
      </c>
      <c r="AA316" s="6">
        <v>45134</v>
      </c>
      <c r="AB316" s="6">
        <v>45136</v>
      </c>
      <c r="AC316" t="s">
        <v>308</v>
      </c>
    </row>
    <row r="317" spans="1:29" x14ac:dyDescent="0.25">
      <c r="A317">
        <v>2023</v>
      </c>
      <c r="B317" s="6">
        <v>45017</v>
      </c>
      <c r="C317" s="6">
        <v>45107</v>
      </c>
      <c r="D317" t="s">
        <v>278</v>
      </c>
      <c r="E317" t="s">
        <v>265</v>
      </c>
      <c r="F317" t="s">
        <v>279</v>
      </c>
      <c r="G317" t="s">
        <v>267</v>
      </c>
      <c r="H317" s="7" t="s">
        <v>268</v>
      </c>
      <c r="I317" t="s">
        <v>283</v>
      </c>
      <c r="J317" s="7" t="s">
        <v>268</v>
      </c>
      <c r="K317" s="6">
        <v>44678</v>
      </c>
      <c r="L317" t="s">
        <v>270</v>
      </c>
      <c r="M317" t="s">
        <v>271</v>
      </c>
      <c r="N317" t="s">
        <v>271</v>
      </c>
      <c r="O317" t="s">
        <v>281</v>
      </c>
      <c r="P317">
        <v>1</v>
      </c>
      <c r="Q317">
        <v>115</v>
      </c>
      <c r="R317" t="s">
        <v>273</v>
      </c>
      <c r="S317">
        <v>1</v>
      </c>
      <c r="T317" t="s">
        <v>282</v>
      </c>
      <c r="U317" t="s">
        <v>275</v>
      </c>
      <c r="V317" t="s">
        <v>276</v>
      </c>
      <c r="W317">
        <v>1</v>
      </c>
      <c r="X317">
        <v>1</v>
      </c>
      <c r="Y317" s="7" t="s">
        <v>268</v>
      </c>
      <c r="Z317" t="s">
        <v>277</v>
      </c>
      <c r="AA317" s="6">
        <v>45134</v>
      </c>
      <c r="AB317" s="6">
        <v>45136</v>
      </c>
      <c r="AC317" t="s">
        <v>308</v>
      </c>
    </row>
    <row r="318" spans="1:29" x14ac:dyDescent="0.25">
      <c r="A318">
        <v>2023</v>
      </c>
      <c r="B318" s="6">
        <v>45017</v>
      </c>
      <c r="C318" s="6">
        <v>45107</v>
      </c>
      <c r="D318" t="s">
        <v>278</v>
      </c>
      <c r="E318" t="s">
        <v>265</v>
      </c>
      <c r="F318" t="s">
        <v>279</v>
      </c>
      <c r="G318" t="s">
        <v>267</v>
      </c>
      <c r="H318" s="7" t="s">
        <v>268</v>
      </c>
      <c r="I318" t="s">
        <v>283</v>
      </c>
      <c r="J318" s="7" t="s">
        <v>268</v>
      </c>
      <c r="K318" s="6">
        <v>44678</v>
      </c>
      <c r="L318" t="s">
        <v>270</v>
      </c>
      <c r="M318" t="s">
        <v>271</v>
      </c>
      <c r="N318" t="s">
        <v>271</v>
      </c>
      <c r="O318" t="s">
        <v>281</v>
      </c>
      <c r="P318">
        <v>1</v>
      </c>
      <c r="Q318">
        <v>115</v>
      </c>
      <c r="R318" t="s">
        <v>273</v>
      </c>
      <c r="S318">
        <v>1</v>
      </c>
      <c r="T318" t="s">
        <v>282</v>
      </c>
      <c r="U318" t="s">
        <v>275</v>
      </c>
      <c r="V318" t="s">
        <v>276</v>
      </c>
      <c r="W318">
        <v>1</v>
      </c>
      <c r="X318">
        <v>1</v>
      </c>
      <c r="Y318" s="7" t="s">
        <v>268</v>
      </c>
      <c r="Z318" t="s">
        <v>277</v>
      </c>
      <c r="AA318" s="6">
        <v>45134</v>
      </c>
      <c r="AB318" s="6">
        <v>45136</v>
      </c>
      <c r="AC318" t="s">
        <v>308</v>
      </c>
    </row>
    <row r="319" spans="1:29" x14ac:dyDescent="0.25">
      <c r="A319">
        <v>2023</v>
      </c>
      <c r="B319" s="6">
        <v>45017</v>
      </c>
      <c r="C319" s="6">
        <v>45107</v>
      </c>
      <c r="D319" t="s">
        <v>278</v>
      </c>
      <c r="E319" t="s">
        <v>265</v>
      </c>
      <c r="F319" t="s">
        <v>279</v>
      </c>
      <c r="G319" t="s">
        <v>267</v>
      </c>
      <c r="H319" s="7" t="s">
        <v>268</v>
      </c>
      <c r="I319" t="s">
        <v>283</v>
      </c>
      <c r="J319" s="7" t="s">
        <v>268</v>
      </c>
      <c r="K319" s="6">
        <v>44678</v>
      </c>
      <c r="L319" t="s">
        <v>270</v>
      </c>
      <c r="M319" t="s">
        <v>271</v>
      </c>
      <c r="N319" t="s">
        <v>271</v>
      </c>
      <c r="O319" t="s">
        <v>281</v>
      </c>
      <c r="P319">
        <v>1</v>
      </c>
      <c r="Q319">
        <v>115</v>
      </c>
      <c r="R319" t="s">
        <v>273</v>
      </c>
      <c r="S319">
        <v>1</v>
      </c>
      <c r="T319" t="s">
        <v>282</v>
      </c>
      <c r="U319" t="s">
        <v>275</v>
      </c>
      <c r="V319" t="s">
        <v>276</v>
      </c>
      <c r="W319">
        <v>1</v>
      </c>
      <c r="X319">
        <v>1</v>
      </c>
      <c r="Y319" s="7" t="s">
        <v>268</v>
      </c>
      <c r="Z319" t="s">
        <v>277</v>
      </c>
      <c r="AA319" s="6">
        <v>45134</v>
      </c>
      <c r="AB319" s="6">
        <v>45136</v>
      </c>
      <c r="AC319" t="s">
        <v>308</v>
      </c>
    </row>
    <row r="320" spans="1:29" x14ac:dyDescent="0.25">
      <c r="A320">
        <v>2023</v>
      </c>
      <c r="B320" s="6">
        <v>45017</v>
      </c>
      <c r="C320" s="6">
        <v>45107</v>
      </c>
      <c r="D320" t="s">
        <v>278</v>
      </c>
      <c r="E320" t="s">
        <v>265</v>
      </c>
      <c r="F320" t="s">
        <v>279</v>
      </c>
      <c r="G320" t="s">
        <v>267</v>
      </c>
      <c r="H320" s="7" t="s">
        <v>268</v>
      </c>
      <c r="I320" t="s">
        <v>283</v>
      </c>
      <c r="J320" s="7" t="s">
        <v>268</v>
      </c>
      <c r="K320" s="6">
        <v>44678</v>
      </c>
      <c r="L320" t="s">
        <v>270</v>
      </c>
      <c r="M320" t="s">
        <v>271</v>
      </c>
      <c r="N320" t="s">
        <v>271</v>
      </c>
      <c r="O320" t="s">
        <v>281</v>
      </c>
      <c r="P320">
        <v>1</v>
      </c>
      <c r="Q320">
        <v>115</v>
      </c>
      <c r="R320" t="s">
        <v>273</v>
      </c>
      <c r="S320">
        <v>1</v>
      </c>
      <c r="T320" t="s">
        <v>282</v>
      </c>
      <c r="U320" t="s">
        <v>275</v>
      </c>
      <c r="V320" t="s">
        <v>276</v>
      </c>
      <c r="W320">
        <v>1</v>
      </c>
      <c r="X320">
        <v>1</v>
      </c>
      <c r="Y320" s="7" t="s">
        <v>268</v>
      </c>
      <c r="Z320" t="s">
        <v>277</v>
      </c>
      <c r="AA320" s="6">
        <v>45134</v>
      </c>
      <c r="AB320" s="6">
        <v>45136</v>
      </c>
      <c r="AC320" t="s">
        <v>308</v>
      </c>
    </row>
    <row r="321" spans="1:29" x14ac:dyDescent="0.25">
      <c r="A321">
        <v>2023</v>
      </c>
      <c r="B321" s="6">
        <v>45017</v>
      </c>
      <c r="C321" s="6">
        <v>45107</v>
      </c>
      <c r="D321" t="s">
        <v>278</v>
      </c>
      <c r="E321" t="s">
        <v>265</v>
      </c>
      <c r="F321" t="s">
        <v>279</v>
      </c>
      <c r="G321" t="s">
        <v>267</v>
      </c>
      <c r="H321" s="7" t="s">
        <v>268</v>
      </c>
      <c r="I321" t="s">
        <v>283</v>
      </c>
      <c r="J321" s="7" t="s">
        <v>268</v>
      </c>
      <c r="K321" s="6">
        <v>44678</v>
      </c>
      <c r="L321" t="s">
        <v>270</v>
      </c>
      <c r="M321" t="s">
        <v>271</v>
      </c>
      <c r="N321" t="s">
        <v>271</v>
      </c>
      <c r="O321" t="s">
        <v>281</v>
      </c>
      <c r="P321">
        <v>1</v>
      </c>
      <c r="Q321">
        <v>115</v>
      </c>
      <c r="R321" t="s">
        <v>273</v>
      </c>
      <c r="S321">
        <v>1</v>
      </c>
      <c r="T321" t="s">
        <v>282</v>
      </c>
      <c r="U321" t="s">
        <v>275</v>
      </c>
      <c r="V321" t="s">
        <v>276</v>
      </c>
      <c r="W321">
        <v>1</v>
      </c>
      <c r="X321">
        <v>1</v>
      </c>
      <c r="Y321" s="7" t="s">
        <v>268</v>
      </c>
      <c r="Z321" t="s">
        <v>277</v>
      </c>
      <c r="AA321" s="6">
        <v>45134</v>
      </c>
      <c r="AB321" s="6">
        <v>45136</v>
      </c>
      <c r="AC321" t="s">
        <v>308</v>
      </c>
    </row>
    <row r="322" spans="1:29" x14ac:dyDescent="0.25">
      <c r="A322">
        <v>2023</v>
      </c>
      <c r="B322" s="6">
        <v>45017</v>
      </c>
      <c r="C322" s="6">
        <v>45107</v>
      </c>
      <c r="D322" t="s">
        <v>278</v>
      </c>
      <c r="E322" t="s">
        <v>265</v>
      </c>
      <c r="F322" t="s">
        <v>279</v>
      </c>
      <c r="G322" t="s">
        <v>267</v>
      </c>
      <c r="H322" s="7" t="s">
        <v>268</v>
      </c>
      <c r="I322" t="s">
        <v>283</v>
      </c>
      <c r="J322" s="7" t="s">
        <v>268</v>
      </c>
      <c r="K322" s="6">
        <v>44678</v>
      </c>
      <c r="L322" t="s">
        <v>270</v>
      </c>
      <c r="M322" t="s">
        <v>271</v>
      </c>
      <c r="N322" t="s">
        <v>271</v>
      </c>
      <c r="O322" t="s">
        <v>281</v>
      </c>
      <c r="P322">
        <v>1</v>
      </c>
      <c r="Q322">
        <v>115</v>
      </c>
      <c r="R322" t="s">
        <v>273</v>
      </c>
      <c r="S322">
        <v>1</v>
      </c>
      <c r="T322" t="s">
        <v>282</v>
      </c>
      <c r="U322" t="s">
        <v>275</v>
      </c>
      <c r="V322" t="s">
        <v>276</v>
      </c>
      <c r="W322">
        <v>1</v>
      </c>
      <c r="X322">
        <v>1</v>
      </c>
      <c r="Y322" s="7" t="s">
        <v>268</v>
      </c>
      <c r="Z322" t="s">
        <v>277</v>
      </c>
      <c r="AA322" s="6">
        <v>45134</v>
      </c>
      <c r="AB322" s="6">
        <v>45136</v>
      </c>
      <c r="AC322" t="s">
        <v>308</v>
      </c>
    </row>
    <row r="323" spans="1:29" x14ac:dyDescent="0.25">
      <c r="A323">
        <v>2023</v>
      </c>
      <c r="B323" s="6">
        <v>45017</v>
      </c>
      <c r="C323" s="6">
        <v>45107</v>
      </c>
      <c r="D323" t="s">
        <v>278</v>
      </c>
      <c r="E323" t="s">
        <v>265</v>
      </c>
      <c r="F323" t="s">
        <v>279</v>
      </c>
      <c r="G323" t="s">
        <v>267</v>
      </c>
      <c r="H323" s="7" t="s">
        <v>268</v>
      </c>
      <c r="I323" t="s">
        <v>283</v>
      </c>
      <c r="J323" s="7" t="s">
        <v>268</v>
      </c>
      <c r="K323" s="6">
        <v>44678</v>
      </c>
      <c r="L323" t="s">
        <v>270</v>
      </c>
      <c r="M323" t="s">
        <v>271</v>
      </c>
      <c r="N323" t="s">
        <v>271</v>
      </c>
      <c r="O323" t="s">
        <v>281</v>
      </c>
      <c r="P323">
        <v>1</v>
      </c>
      <c r="Q323">
        <v>115</v>
      </c>
      <c r="R323" t="s">
        <v>273</v>
      </c>
      <c r="S323">
        <v>1</v>
      </c>
      <c r="T323" t="s">
        <v>282</v>
      </c>
      <c r="U323" t="s">
        <v>275</v>
      </c>
      <c r="V323" t="s">
        <v>276</v>
      </c>
      <c r="W323">
        <v>1</v>
      </c>
      <c r="X323">
        <v>1</v>
      </c>
      <c r="Y323" s="7" t="s">
        <v>268</v>
      </c>
      <c r="Z323" t="s">
        <v>277</v>
      </c>
      <c r="AA323" s="6">
        <v>45134</v>
      </c>
      <c r="AB323" s="6">
        <v>45136</v>
      </c>
      <c r="AC323" t="s">
        <v>308</v>
      </c>
    </row>
    <row r="324" spans="1:29" x14ac:dyDescent="0.25">
      <c r="A324">
        <v>2023</v>
      </c>
      <c r="B324" s="6">
        <v>45017</v>
      </c>
      <c r="C324" s="6">
        <v>45107</v>
      </c>
      <c r="D324" t="s">
        <v>264</v>
      </c>
      <c r="E324" t="s">
        <v>265</v>
      </c>
      <c r="F324" t="s">
        <v>266</v>
      </c>
      <c r="G324" t="s">
        <v>267</v>
      </c>
      <c r="H324" s="7" t="s">
        <v>268</v>
      </c>
      <c r="I324" t="s">
        <v>269</v>
      </c>
      <c r="J324" s="7" t="s">
        <v>268</v>
      </c>
      <c r="K324" s="6">
        <v>44678</v>
      </c>
      <c r="L324" t="s">
        <v>270</v>
      </c>
      <c r="M324" t="s">
        <v>271</v>
      </c>
      <c r="N324" t="s">
        <v>271</v>
      </c>
      <c r="O324" t="s">
        <v>272</v>
      </c>
      <c r="P324">
        <v>1</v>
      </c>
      <c r="Q324">
        <v>115</v>
      </c>
      <c r="R324" t="s">
        <v>273</v>
      </c>
      <c r="S324">
        <v>1</v>
      </c>
      <c r="T324" t="s">
        <v>284</v>
      </c>
      <c r="U324" t="s">
        <v>275</v>
      </c>
      <c r="V324" t="s">
        <v>276</v>
      </c>
      <c r="W324">
        <v>1</v>
      </c>
      <c r="X324">
        <v>1</v>
      </c>
      <c r="Y324" s="7" t="s">
        <v>268</v>
      </c>
      <c r="Z324" t="s">
        <v>277</v>
      </c>
      <c r="AA324" s="6">
        <v>45134</v>
      </c>
      <c r="AB324" s="6">
        <v>45136</v>
      </c>
      <c r="AC324" t="s">
        <v>308</v>
      </c>
    </row>
    <row r="325" spans="1:29" x14ac:dyDescent="0.25">
      <c r="A325">
        <v>2023</v>
      </c>
      <c r="B325" s="6">
        <v>45017</v>
      </c>
      <c r="C325" s="6">
        <v>45107</v>
      </c>
      <c r="D325" t="s">
        <v>264</v>
      </c>
      <c r="E325" t="s">
        <v>265</v>
      </c>
      <c r="F325" t="s">
        <v>266</v>
      </c>
      <c r="G325" t="s">
        <v>267</v>
      </c>
      <c r="H325" s="7" t="s">
        <v>268</v>
      </c>
      <c r="I325" t="s">
        <v>269</v>
      </c>
      <c r="J325" s="7" t="s">
        <v>268</v>
      </c>
      <c r="K325" s="6">
        <v>44678</v>
      </c>
      <c r="L325" t="s">
        <v>270</v>
      </c>
      <c r="M325" t="s">
        <v>271</v>
      </c>
      <c r="N325" t="s">
        <v>271</v>
      </c>
      <c r="O325" t="s">
        <v>272</v>
      </c>
      <c r="P325">
        <v>1</v>
      </c>
      <c r="Q325">
        <v>115</v>
      </c>
      <c r="R325" t="s">
        <v>273</v>
      </c>
      <c r="S325">
        <v>1</v>
      </c>
      <c r="T325" t="s">
        <v>284</v>
      </c>
      <c r="U325" t="s">
        <v>275</v>
      </c>
      <c r="V325" t="s">
        <v>276</v>
      </c>
      <c r="W325">
        <v>1</v>
      </c>
      <c r="X325">
        <v>1</v>
      </c>
      <c r="Y325" s="7" t="s">
        <v>268</v>
      </c>
      <c r="Z325" t="s">
        <v>277</v>
      </c>
      <c r="AA325" s="6">
        <v>45134</v>
      </c>
      <c r="AB325" s="6">
        <v>45136</v>
      </c>
      <c r="AC325" t="s">
        <v>308</v>
      </c>
    </row>
    <row r="326" spans="1:29" x14ac:dyDescent="0.25">
      <c r="A326">
        <v>2023</v>
      </c>
      <c r="B326" s="6">
        <v>45017</v>
      </c>
      <c r="C326" s="6">
        <v>45107</v>
      </c>
      <c r="D326" t="s">
        <v>278</v>
      </c>
      <c r="E326" t="s">
        <v>265</v>
      </c>
      <c r="F326" t="s">
        <v>279</v>
      </c>
      <c r="G326" t="s">
        <v>267</v>
      </c>
      <c r="H326" s="7" t="s">
        <v>268</v>
      </c>
      <c r="I326" t="s">
        <v>283</v>
      </c>
      <c r="J326" s="7" t="s">
        <v>268</v>
      </c>
      <c r="K326" s="6">
        <v>44678</v>
      </c>
      <c r="L326" t="s">
        <v>270</v>
      </c>
      <c r="M326" t="s">
        <v>271</v>
      </c>
      <c r="N326" t="s">
        <v>271</v>
      </c>
      <c r="O326" t="s">
        <v>281</v>
      </c>
      <c r="P326">
        <v>1</v>
      </c>
      <c r="Q326">
        <v>115</v>
      </c>
      <c r="R326" t="s">
        <v>273</v>
      </c>
      <c r="S326">
        <v>1</v>
      </c>
      <c r="T326" t="s">
        <v>282</v>
      </c>
      <c r="U326" t="s">
        <v>275</v>
      </c>
      <c r="V326" t="s">
        <v>276</v>
      </c>
      <c r="W326">
        <v>1</v>
      </c>
      <c r="X326">
        <v>1</v>
      </c>
      <c r="Y326" s="7" t="s">
        <v>268</v>
      </c>
      <c r="Z326" t="s">
        <v>277</v>
      </c>
      <c r="AA326" s="6">
        <v>45134</v>
      </c>
      <c r="AB326" s="6">
        <v>45136</v>
      </c>
      <c r="AC326" t="s">
        <v>308</v>
      </c>
    </row>
    <row r="327" spans="1:29" x14ac:dyDescent="0.25">
      <c r="A327">
        <v>2023</v>
      </c>
      <c r="B327" s="6">
        <v>45017</v>
      </c>
      <c r="C327" s="6">
        <v>45107</v>
      </c>
      <c r="D327" t="s">
        <v>264</v>
      </c>
      <c r="E327" t="s">
        <v>265</v>
      </c>
      <c r="F327" t="s">
        <v>266</v>
      </c>
      <c r="G327" t="s">
        <v>267</v>
      </c>
      <c r="H327" s="7" t="s">
        <v>268</v>
      </c>
      <c r="I327" t="s">
        <v>269</v>
      </c>
      <c r="J327" s="7" t="s">
        <v>268</v>
      </c>
      <c r="K327" s="6">
        <v>44678</v>
      </c>
      <c r="L327" t="s">
        <v>270</v>
      </c>
      <c r="M327" t="s">
        <v>271</v>
      </c>
      <c r="N327" t="s">
        <v>271</v>
      </c>
      <c r="O327" t="s">
        <v>272</v>
      </c>
      <c r="P327">
        <v>1</v>
      </c>
      <c r="Q327">
        <v>115</v>
      </c>
      <c r="R327" t="s">
        <v>273</v>
      </c>
      <c r="S327">
        <v>1</v>
      </c>
      <c r="T327" t="s">
        <v>284</v>
      </c>
      <c r="U327" t="s">
        <v>275</v>
      </c>
      <c r="V327" t="s">
        <v>276</v>
      </c>
      <c r="W327">
        <v>1</v>
      </c>
      <c r="X327">
        <v>1</v>
      </c>
      <c r="Y327" s="7" t="s">
        <v>268</v>
      </c>
      <c r="Z327" t="s">
        <v>277</v>
      </c>
      <c r="AA327" s="6">
        <v>45134</v>
      </c>
      <c r="AB327" s="6">
        <v>45136</v>
      </c>
      <c r="AC327" t="s">
        <v>308</v>
      </c>
    </row>
    <row r="328" spans="1:29" x14ac:dyDescent="0.25">
      <c r="A328">
        <v>2023</v>
      </c>
      <c r="B328" s="6">
        <v>45017</v>
      </c>
      <c r="C328" s="6">
        <v>45107</v>
      </c>
      <c r="D328" t="s">
        <v>278</v>
      </c>
      <c r="E328" t="s">
        <v>265</v>
      </c>
      <c r="F328" t="s">
        <v>279</v>
      </c>
      <c r="G328" t="s">
        <v>267</v>
      </c>
      <c r="H328" s="7" t="s">
        <v>268</v>
      </c>
      <c r="I328" t="s">
        <v>283</v>
      </c>
      <c r="J328" s="7" t="s">
        <v>268</v>
      </c>
      <c r="K328" s="6">
        <v>44678</v>
      </c>
      <c r="L328" t="s">
        <v>270</v>
      </c>
      <c r="M328" t="s">
        <v>271</v>
      </c>
      <c r="N328" t="s">
        <v>271</v>
      </c>
      <c r="O328" t="s">
        <v>281</v>
      </c>
      <c r="P328">
        <v>1</v>
      </c>
      <c r="Q328">
        <v>115</v>
      </c>
      <c r="R328" t="s">
        <v>273</v>
      </c>
      <c r="S328">
        <v>1</v>
      </c>
      <c r="T328" t="s">
        <v>282</v>
      </c>
      <c r="U328" t="s">
        <v>275</v>
      </c>
      <c r="V328" t="s">
        <v>276</v>
      </c>
      <c r="W328">
        <v>1</v>
      </c>
      <c r="X328">
        <v>1</v>
      </c>
      <c r="Y328" s="7" t="s">
        <v>268</v>
      </c>
      <c r="Z328" t="s">
        <v>277</v>
      </c>
      <c r="AA328" s="6">
        <v>45134</v>
      </c>
      <c r="AB328" s="6">
        <v>45136</v>
      </c>
      <c r="AC328" t="s">
        <v>308</v>
      </c>
    </row>
    <row r="329" spans="1:29" x14ac:dyDescent="0.25">
      <c r="A329">
        <v>2023</v>
      </c>
      <c r="B329" s="6">
        <v>45017</v>
      </c>
      <c r="C329" s="6">
        <v>45107</v>
      </c>
      <c r="D329" t="s">
        <v>278</v>
      </c>
      <c r="E329" t="s">
        <v>265</v>
      </c>
      <c r="F329" t="s">
        <v>279</v>
      </c>
      <c r="G329" t="s">
        <v>267</v>
      </c>
      <c r="H329" s="7" t="s">
        <v>268</v>
      </c>
      <c r="I329" t="s">
        <v>283</v>
      </c>
      <c r="J329" s="7" t="s">
        <v>268</v>
      </c>
      <c r="K329" s="6">
        <v>44678</v>
      </c>
      <c r="L329" t="s">
        <v>270</v>
      </c>
      <c r="M329" t="s">
        <v>271</v>
      </c>
      <c r="N329" t="s">
        <v>271</v>
      </c>
      <c r="O329" t="s">
        <v>281</v>
      </c>
      <c r="P329">
        <v>1</v>
      </c>
      <c r="Q329">
        <v>115</v>
      </c>
      <c r="R329" t="s">
        <v>273</v>
      </c>
      <c r="S329">
        <v>1</v>
      </c>
      <c r="T329" t="s">
        <v>282</v>
      </c>
      <c r="U329" t="s">
        <v>275</v>
      </c>
      <c r="V329" t="s">
        <v>276</v>
      </c>
      <c r="W329">
        <v>1</v>
      </c>
      <c r="X329">
        <v>1</v>
      </c>
      <c r="Y329" s="7" t="s">
        <v>268</v>
      </c>
      <c r="Z329" t="s">
        <v>277</v>
      </c>
      <c r="AA329" s="6">
        <v>45134</v>
      </c>
      <c r="AB329" s="6">
        <v>45136</v>
      </c>
      <c r="AC329" t="s">
        <v>308</v>
      </c>
    </row>
    <row r="330" spans="1:29" x14ac:dyDescent="0.25">
      <c r="A330">
        <v>2023</v>
      </c>
      <c r="B330" s="6">
        <v>45017</v>
      </c>
      <c r="C330" s="6">
        <v>45107</v>
      </c>
      <c r="D330" t="s">
        <v>278</v>
      </c>
      <c r="E330" t="s">
        <v>265</v>
      </c>
      <c r="F330" t="s">
        <v>279</v>
      </c>
      <c r="G330" t="s">
        <v>267</v>
      </c>
      <c r="H330" s="7" t="s">
        <v>268</v>
      </c>
      <c r="I330" t="s">
        <v>283</v>
      </c>
      <c r="J330" s="7" t="s">
        <v>268</v>
      </c>
      <c r="K330" s="6">
        <v>44678</v>
      </c>
      <c r="L330" t="s">
        <v>270</v>
      </c>
      <c r="M330" t="s">
        <v>271</v>
      </c>
      <c r="N330" t="s">
        <v>271</v>
      </c>
      <c r="O330" t="s">
        <v>281</v>
      </c>
      <c r="P330">
        <v>1</v>
      </c>
      <c r="Q330">
        <v>115</v>
      </c>
      <c r="R330" t="s">
        <v>273</v>
      </c>
      <c r="S330">
        <v>1</v>
      </c>
      <c r="T330" t="s">
        <v>282</v>
      </c>
      <c r="U330" t="s">
        <v>275</v>
      </c>
      <c r="V330" t="s">
        <v>276</v>
      </c>
      <c r="W330">
        <v>1</v>
      </c>
      <c r="X330">
        <v>1</v>
      </c>
      <c r="Y330" s="7" t="s">
        <v>268</v>
      </c>
      <c r="Z330" t="s">
        <v>277</v>
      </c>
      <c r="AA330" s="6">
        <v>45134</v>
      </c>
      <c r="AB330" s="6">
        <v>45136</v>
      </c>
      <c r="AC330" t="s">
        <v>308</v>
      </c>
    </row>
    <row r="331" spans="1:29" x14ac:dyDescent="0.25">
      <c r="A331">
        <v>2023</v>
      </c>
      <c r="B331" s="6">
        <v>45017</v>
      </c>
      <c r="C331" s="6">
        <v>45107</v>
      </c>
      <c r="D331" t="s">
        <v>294</v>
      </c>
      <c r="E331" t="s">
        <v>265</v>
      </c>
      <c r="F331" t="s">
        <v>279</v>
      </c>
      <c r="G331" t="s">
        <v>267</v>
      </c>
      <c r="H331" s="7" t="s">
        <v>268</v>
      </c>
      <c r="I331" t="s">
        <v>283</v>
      </c>
      <c r="J331" s="7" t="s">
        <v>268</v>
      </c>
      <c r="K331" s="6">
        <v>44678</v>
      </c>
      <c r="L331" t="s">
        <v>270</v>
      </c>
      <c r="M331" t="s">
        <v>271</v>
      </c>
      <c r="N331" t="s">
        <v>271</v>
      </c>
      <c r="O331" t="s">
        <v>281</v>
      </c>
      <c r="P331">
        <v>1</v>
      </c>
      <c r="Q331">
        <v>115</v>
      </c>
      <c r="R331" t="s">
        <v>273</v>
      </c>
      <c r="S331">
        <v>1</v>
      </c>
      <c r="T331" t="s">
        <v>282</v>
      </c>
      <c r="U331" t="s">
        <v>275</v>
      </c>
      <c r="V331" t="s">
        <v>276</v>
      </c>
      <c r="W331">
        <v>1</v>
      </c>
      <c r="X331">
        <v>1</v>
      </c>
      <c r="Y331" s="7" t="s">
        <v>268</v>
      </c>
      <c r="Z331" t="s">
        <v>277</v>
      </c>
      <c r="AA331" s="6">
        <v>45134</v>
      </c>
      <c r="AB331" s="6">
        <v>45136</v>
      </c>
      <c r="AC331" t="s">
        <v>308</v>
      </c>
    </row>
    <row r="332" spans="1:29" x14ac:dyDescent="0.25">
      <c r="A332">
        <v>2023</v>
      </c>
      <c r="B332" s="6">
        <v>45017</v>
      </c>
      <c r="C332" s="6">
        <v>45107</v>
      </c>
      <c r="D332" t="s">
        <v>278</v>
      </c>
      <c r="E332" t="s">
        <v>265</v>
      </c>
      <c r="F332" t="s">
        <v>279</v>
      </c>
      <c r="G332" t="s">
        <v>267</v>
      </c>
      <c r="H332" s="7" t="s">
        <v>268</v>
      </c>
      <c r="I332" t="s">
        <v>283</v>
      </c>
      <c r="J332" s="7" t="s">
        <v>268</v>
      </c>
      <c r="K332" s="6">
        <v>44678</v>
      </c>
      <c r="L332" t="s">
        <v>270</v>
      </c>
      <c r="M332" t="s">
        <v>271</v>
      </c>
      <c r="N332" t="s">
        <v>271</v>
      </c>
      <c r="O332" t="s">
        <v>281</v>
      </c>
      <c r="P332">
        <v>1</v>
      </c>
      <c r="Q332">
        <v>115</v>
      </c>
      <c r="R332" t="s">
        <v>273</v>
      </c>
      <c r="S332">
        <v>1</v>
      </c>
      <c r="T332" t="s">
        <v>282</v>
      </c>
      <c r="U332" t="s">
        <v>275</v>
      </c>
      <c r="V332" t="s">
        <v>276</v>
      </c>
      <c r="W332">
        <v>1</v>
      </c>
      <c r="X332">
        <v>1</v>
      </c>
      <c r="Y332" s="7" t="s">
        <v>268</v>
      </c>
      <c r="Z332" t="s">
        <v>277</v>
      </c>
      <c r="AA332" s="6">
        <v>45134</v>
      </c>
      <c r="AB332" s="6">
        <v>45136</v>
      </c>
      <c r="AC332" t="s">
        <v>308</v>
      </c>
    </row>
    <row r="333" spans="1:29" x14ac:dyDescent="0.25">
      <c r="A333">
        <v>2023</v>
      </c>
      <c r="B333" s="6">
        <v>45017</v>
      </c>
      <c r="C333" s="6">
        <v>45107</v>
      </c>
      <c r="D333" t="s">
        <v>278</v>
      </c>
      <c r="E333" t="s">
        <v>265</v>
      </c>
      <c r="F333" t="s">
        <v>279</v>
      </c>
      <c r="G333" t="s">
        <v>267</v>
      </c>
      <c r="H333" s="7" t="s">
        <v>268</v>
      </c>
      <c r="I333" t="s">
        <v>283</v>
      </c>
      <c r="J333" s="7" t="s">
        <v>268</v>
      </c>
      <c r="K333" s="6">
        <v>44678</v>
      </c>
      <c r="L333" t="s">
        <v>270</v>
      </c>
      <c r="M333" t="s">
        <v>271</v>
      </c>
      <c r="N333" t="s">
        <v>271</v>
      </c>
      <c r="O333" t="s">
        <v>281</v>
      </c>
      <c r="P333">
        <v>1</v>
      </c>
      <c r="Q333">
        <v>115</v>
      </c>
      <c r="R333" t="s">
        <v>273</v>
      </c>
      <c r="S333">
        <v>1</v>
      </c>
      <c r="T333" t="s">
        <v>282</v>
      </c>
      <c r="U333" t="s">
        <v>275</v>
      </c>
      <c r="V333" t="s">
        <v>276</v>
      </c>
      <c r="W333">
        <v>1</v>
      </c>
      <c r="X333">
        <v>1</v>
      </c>
      <c r="Y333" s="7" t="s">
        <v>268</v>
      </c>
      <c r="Z333" t="s">
        <v>277</v>
      </c>
      <c r="AA333" s="6">
        <v>45134</v>
      </c>
      <c r="AB333" s="6">
        <v>45136</v>
      </c>
      <c r="AC333" t="s">
        <v>308</v>
      </c>
    </row>
    <row r="334" spans="1:29" x14ac:dyDescent="0.25">
      <c r="A334">
        <v>2023</v>
      </c>
      <c r="B334" s="6">
        <v>45017</v>
      </c>
      <c r="C334" s="6">
        <v>45107</v>
      </c>
      <c r="D334" t="s">
        <v>264</v>
      </c>
      <c r="E334" t="s">
        <v>265</v>
      </c>
      <c r="F334" t="s">
        <v>266</v>
      </c>
      <c r="G334" t="s">
        <v>267</v>
      </c>
      <c r="H334" s="7" t="s">
        <v>268</v>
      </c>
      <c r="I334" t="s">
        <v>269</v>
      </c>
      <c r="J334" s="7" t="s">
        <v>268</v>
      </c>
      <c r="K334" s="6">
        <v>44678</v>
      </c>
      <c r="L334" t="s">
        <v>270</v>
      </c>
      <c r="M334" t="s">
        <v>271</v>
      </c>
      <c r="N334" t="s">
        <v>271</v>
      </c>
      <c r="O334" t="s">
        <v>272</v>
      </c>
      <c r="P334">
        <v>1</v>
      </c>
      <c r="Q334">
        <v>115</v>
      </c>
      <c r="R334" t="s">
        <v>273</v>
      </c>
      <c r="S334">
        <v>1</v>
      </c>
      <c r="T334" t="s">
        <v>284</v>
      </c>
      <c r="U334" t="s">
        <v>275</v>
      </c>
      <c r="V334" t="s">
        <v>276</v>
      </c>
      <c r="W334">
        <v>1</v>
      </c>
      <c r="X334">
        <v>1</v>
      </c>
      <c r="Y334" s="7" t="s">
        <v>268</v>
      </c>
      <c r="Z334" t="s">
        <v>277</v>
      </c>
      <c r="AA334" s="6">
        <v>45134</v>
      </c>
      <c r="AB334" s="6">
        <v>45136</v>
      </c>
      <c r="AC334" t="s">
        <v>308</v>
      </c>
    </row>
    <row r="335" spans="1:29" x14ac:dyDescent="0.25">
      <c r="A335">
        <v>2023</v>
      </c>
      <c r="B335" s="6">
        <v>45017</v>
      </c>
      <c r="C335" s="6">
        <v>45107</v>
      </c>
      <c r="D335" t="s">
        <v>304</v>
      </c>
      <c r="E335" t="s">
        <v>265</v>
      </c>
      <c r="F335" t="s">
        <v>279</v>
      </c>
      <c r="G335" t="s">
        <v>267</v>
      </c>
      <c r="H335" s="7" t="s">
        <v>268</v>
      </c>
      <c r="I335" t="s">
        <v>283</v>
      </c>
      <c r="J335" s="7" t="s">
        <v>268</v>
      </c>
      <c r="K335" s="6">
        <v>44678</v>
      </c>
      <c r="L335" t="s">
        <v>270</v>
      </c>
      <c r="M335" t="s">
        <v>271</v>
      </c>
      <c r="N335" t="s">
        <v>271</v>
      </c>
      <c r="O335" t="s">
        <v>281</v>
      </c>
      <c r="P335">
        <v>1</v>
      </c>
      <c r="Q335">
        <v>115</v>
      </c>
      <c r="R335" t="s">
        <v>273</v>
      </c>
      <c r="S335">
        <v>1</v>
      </c>
      <c r="T335" t="s">
        <v>282</v>
      </c>
      <c r="U335" t="s">
        <v>275</v>
      </c>
      <c r="V335" t="s">
        <v>276</v>
      </c>
      <c r="W335">
        <v>1</v>
      </c>
      <c r="X335">
        <v>1</v>
      </c>
      <c r="Y335" s="7" t="s">
        <v>268</v>
      </c>
      <c r="Z335" t="s">
        <v>277</v>
      </c>
      <c r="AA335" s="6">
        <v>45134</v>
      </c>
      <c r="AB335" s="6">
        <v>45136</v>
      </c>
      <c r="AC335" t="s">
        <v>308</v>
      </c>
    </row>
    <row r="336" spans="1:29" x14ac:dyDescent="0.25">
      <c r="A336">
        <v>2023</v>
      </c>
      <c r="B336" s="6">
        <v>45017</v>
      </c>
      <c r="C336" s="6">
        <v>45107</v>
      </c>
      <c r="D336" t="s">
        <v>264</v>
      </c>
      <c r="E336" t="s">
        <v>265</v>
      </c>
      <c r="F336" t="s">
        <v>266</v>
      </c>
      <c r="G336" t="s">
        <v>267</v>
      </c>
      <c r="H336" s="7" t="s">
        <v>268</v>
      </c>
      <c r="I336" t="s">
        <v>269</v>
      </c>
      <c r="J336" s="7" t="s">
        <v>268</v>
      </c>
      <c r="K336" s="6">
        <v>44678</v>
      </c>
      <c r="L336" t="s">
        <v>270</v>
      </c>
      <c r="M336" t="s">
        <v>271</v>
      </c>
      <c r="N336" t="s">
        <v>271</v>
      </c>
      <c r="O336" t="s">
        <v>272</v>
      </c>
      <c r="P336">
        <v>1</v>
      </c>
      <c r="Q336">
        <v>115</v>
      </c>
      <c r="R336" t="s">
        <v>273</v>
      </c>
      <c r="S336">
        <v>1</v>
      </c>
      <c r="T336" t="s">
        <v>284</v>
      </c>
      <c r="U336" t="s">
        <v>275</v>
      </c>
      <c r="V336" t="s">
        <v>276</v>
      </c>
      <c r="W336">
        <v>1</v>
      </c>
      <c r="X336">
        <v>1</v>
      </c>
      <c r="Y336" s="7" t="s">
        <v>268</v>
      </c>
      <c r="Z336" t="s">
        <v>277</v>
      </c>
      <c r="AA336" s="6">
        <v>45134</v>
      </c>
      <c r="AB336" s="6">
        <v>45136</v>
      </c>
      <c r="AC336" t="s">
        <v>308</v>
      </c>
    </row>
    <row r="337" spans="1:29" x14ac:dyDescent="0.25">
      <c r="A337">
        <v>2023</v>
      </c>
      <c r="B337" s="6">
        <v>45017</v>
      </c>
      <c r="C337" s="6">
        <v>45107</v>
      </c>
      <c r="D337" t="s">
        <v>264</v>
      </c>
      <c r="E337" t="s">
        <v>265</v>
      </c>
      <c r="F337" t="s">
        <v>266</v>
      </c>
      <c r="G337" t="s">
        <v>267</v>
      </c>
      <c r="H337" s="7" t="s">
        <v>268</v>
      </c>
      <c r="I337" t="s">
        <v>269</v>
      </c>
      <c r="J337" s="7" t="s">
        <v>268</v>
      </c>
      <c r="K337" s="6">
        <v>44678</v>
      </c>
      <c r="L337" t="s">
        <v>270</v>
      </c>
      <c r="M337" t="s">
        <v>271</v>
      </c>
      <c r="N337" t="s">
        <v>271</v>
      </c>
      <c r="O337" t="s">
        <v>272</v>
      </c>
      <c r="P337">
        <v>1</v>
      </c>
      <c r="Q337">
        <v>115</v>
      </c>
      <c r="R337" t="s">
        <v>273</v>
      </c>
      <c r="S337">
        <v>1</v>
      </c>
      <c r="T337" t="s">
        <v>284</v>
      </c>
      <c r="U337" t="s">
        <v>275</v>
      </c>
      <c r="V337" t="s">
        <v>276</v>
      </c>
      <c r="W337">
        <v>1</v>
      </c>
      <c r="X337">
        <v>1</v>
      </c>
      <c r="Y337" s="7" t="s">
        <v>268</v>
      </c>
      <c r="Z337" t="s">
        <v>277</v>
      </c>
      <c r="AA337" s="6">
        <v>45134</v>
      </c>
      <c r="AB337" s="6">
        <v>45136</v>
      </c>
      <c r="AC337" t="s">
        <v>308</v>
      </c>
    </row>
    <row r="338" spans="1:29" x14ac:dyDescent="0.25">
      <c r="A338">
        <v>2023</v>
      </c>
      <c r="B338" s="6">
        <v>45017</v>
      </c>
      <c r="C338" s="6">
        <v>45107</v>
      </c>
      <c r="D338" t="s">
        <v>278</v>
      </c>
      <c r="E338" t="s">
        <v>265</v>
      </c>
      <c r="F338" t="s">
        <v>279</v>
      </c>
      <c r="G338" t="s">
        <v>267</v>
      </c>
      <c r="H338" s="7" t="s">
        <v>268</v>
      </c>
      <c r="I338" t="s">
        <v>283</v>
      </c>
      <c r="J338" s="7" t="s">
        <v>268</v>
      </c>
      <c r="K338" s="6">
        <v>44678</v>
      </c>
      <c r="L338" t="s">
        <v>270</v>
      </c>
      <c r="M338" t="s">
        <v>271</v>
      </c>
      <c r="N338" t="s">
        <v>271</v>
      </c>
      <c r="O338" t="s">
        <v>281</v>
      </c>
      <c r="P338">
        <v>1</v>
      </c>
      <c r="Q338">
        <v>115</v>
      </c>
      <c r="R338" t="s">
        <v>273</v>
      </c>
      <c r="S338">
        <v>1</v>
      </c>
      <c r="T338" t="s">
        <v>282</v>
      </c>
      <c r="U338" t="s">
        <v>275</v>
      </c>
      <c r="V338" t="s">
        <v>276</v>
      </c>
      <c r="W338">
        <v>1</v>
      </c>
      <c r="X338">
        <v>1</v>
      </c>
      <c r="Y338" s="7" t="s">
        <v>268</v>
      </c>
      <c r="Z338" t="s">
        <v>277</v>
      </c>
      <c r="AA338" s="6">
        <v>45134</v>
      </c>
      <c r="AB338" s="6">
        <v>45136</v>
      </c>
      <c r="AC338" t="s">
        <v>308</v>
      </c>
    </row>
    <row r="339" spans="1:29" x14ac:dyDescent="0.25">
      <c r="A339">
        <v>2023</v>
      </c>
      <c r="B339" s="6">
        <v>45017</v>
      </c>
      <c r="C339" s="6">
        <v>45107</v>
      </c>
      <c r="D339" t="s">
        <v>278</v>
      </c>
      <c r="E339" t="s">
        <v>265</v>
      </c>
      <c r="F339" t="s">
        <v>279</v>
      </c>
      <c r="G339" t="s">
        <v>267</v>
      </c>
      <c r="H339" s="7" t="s">
        <v>268</v>
      </c>
      <c r="I339" t="s">
        <v>283</v>
      </c>
      <c r="J339" s="7" t="s">
        <v>268</v>
      </c>
      <c r="K339" s="6">
        <v>44678</v>
      </c>
      <c r="L339" t="s">
        <v>270</v>
      </c>
      <c r="M339" t="s">
        <v>271</v>
      </c>
      <c r="N339" t="s">
        <v>271</v>
      </c>
      <c r="O339" t="s">
        <v>281</v>
      </c>
      <c r="P339">
        <v>1</v>
      </c>
      <c r="Q339">
        <v>115</v>
      </c>
      <c r="R339" t="s">
        <v>273</v>
      </c>
      <c r="S339">
        <v>1</v>
      </c>
      <c r="T339" t="s">
        <v>282</v>
      </c>
      <c r="U339" t="s">
        <v>275</v>
      </c>
      <c r="V339" t="s">
        <v>276</v>
      </c>
      <c r="W339">
        <v>1</v>
      </c>
      <c r="X339">
        <v>1</v>
      </c>
      <c r="Y339" s="7" t="s">
        <v>268</v>
      </c>
      <c r="Z339" t="s">
        <v>277</v>
      </c>
      <c r="AA339" s="6">
        <v>45134</v>
      </c>
      <c r="AB339" s="6">
        <v>45136</v>
      </c>
      <c r="AC339" t="s">
        <v>308</v>
      </c>
    </row>
    <row r="340" spans="1:29" x14ac:dyDescent="0.25">
      <c r="A340">
        <v>2023</v>
      </c>
      <c r="B340" s="6">
        <v>45017</v>
      </c>
      <c r="C340" s="6">
        <v>45107</v>
      </c>
      <c r="D340" t="s">
        <v>278</v>
      </c>
      <c r="E340" t="s">
        <v>265</v>
      </c>
      <c r="F340" t="s">
        <v>279</v>
      </c>
      <c r="G340" t="s">
        <v>267</v>
      </c>
      <c r="H340" s="7" t="s">
        <v>268</v>
      </c>
      <c r="I340" t="s">
        <v>283</v>
      </c>
      <c r="J340" s="7" t="s">
        <v>268</v>
      </c>
      <c r="K340" s="6">
        <v>44678</v>
      </c>
      <c r="L340" t="s">
        <v>270</v>
      </c>
      <c r="M340" t="s">
        <v>271</v>
      </c>
      <c r="N340" t="s">
        <v>271</v>
      </c>
      <c r="O340" t="s">
        <v>281</v>
      </c>
      <c r="P340">
        <v>1</v>
      </c>
      <c r="Q340">
        <v>115</v>
      </c>
      <c r="R340" t="s">
        <v>273</v>
      </c>
      <c r="S340">
        <v>1</v>
      </c>
      <c r="T340" t="s">
        <v>282</v>
      </c>
      <c r="U340" t="s">
        <v>275</v>
      </c>
      <c r="V340" t="s">
        <v>276</v>
      </c>
      <c r="W340">
        <v>1</v>
      </c>
      <c r="X340">
        <v>1</v>
      </c>
      <c r="Y340" s="7" t="s">
        <v>268</v>
      </c>
      <c r="Z340" t="s">
        <v>277</v>
      </c>
      <c r="AA340" s="6">
        <v>45134</v>
      </c>
      <c r="AB340" s="6">
        <v>45136</v>
      </c>
      <c r="AC340" t="s">
        <v>308</v>
      </c>
    </row>
    <row r="341" spans="1:29" x14ac:dyDescent="0.25">
      <c r="A341">
        <v>2023</v>
      </c>
      <c r="B341" s="6">
        <v>45017</v>
      </c>
      <c r="C341" s="6">
        <v>45107</v>
      </c>
      <c r="D341" t="s">
        <v>278</v>
      </c>
      <c r="E341" t="s">
        <v>265</v>
      </c>
      <c r="F341" t="s">
        <v>279</v>
      </c>
      <c r="G341" t="s">
        <v>267</v>
      </c>
      <c r="H341" s="7" t="s">
        <v>268</v>
      </c>
      <c r="I341" t="s">
        <v>283</v>
      </c>
      <c r="J341" s="7" t="s">
        <v>268</v>
      </c>
      <c r="K341" s="6">
        <v>44678</v>
      </c>
      <c r="L341" t="s">
        <v>270</v>
      </c>
      <c r="M341" t="s">
        <v>271</v>
      </c>
      <c r="N341" t="s">
        <v>271</v>
      </c>
      <c r="O341" t="s">
        <v>281</v>
      </c>
      <c r="P341">
        <v>1</v>
      </c>
      <c r="Q341">
        <v>115</v>
      </c>
      <c r="R341" t="s">
        <v>273</v>
      </c>
      <c r="S341">
        <v>1</v>
      </c>
      <c r="T341" t="s">
        <v>282</v>
      </c>
      <c r="U341" t="s">
        <v>275</v>
      </c>
      <c r="V341" t="s">
        <v>276</v>
      </c>
      <c r="W341">
        <v>1</v>
      </c>
      <c r="X341">
        <v>1</v>
      </c>
      <c r="Y341" s="7" t="s">
        <v>268</v>
      </c>
      <c r="Z341" t="s">
        <v>277</v>
      </c>
      <c r="AA341" s="6">
        <v>45134</v>
      </c>
      <c r="AB341" s="6">
        <v>45136</v>
      </c>
      <c r="AC341" t="s">
        <v>308</v>
      </c>
    </row>
    <row r="342" spans="1:29" x14ac:dyDescent="0.25">
      <c r="A342">
        <v>2023</v>
      </c>
      <c r="B342" s="6">
        <v>45017</v>
      </c>
      <c r="C342" s="6">
        <v>45107</v>
      </c>
      <c r="D342" t="s">
        <v>278</v>
      </c>
      <c r="E342" t="s">
        <v>265</v>
      </c>
      <c r="F342" t="s">
        <v>279</v>
      </c>
      <c r="G342" t="s">
        <v>267</v>
      </c>
      <c r="H342" s="7" t="s">
        <v>268</v>
      </c>
      <c r="I342" t="s">
        <v>283</v>
      </c>
      <c r="J342" s="7" t="s">
        <v>268</v>
      </c>
      <c r="K342" s="6">
        <v>44678</v>
      </c>
      <c r="L342" t="s">
        <v>270</v>
      </c>
      <c r="M342" t="s">
        <v>271</v>
      </c>
      <c r="N342" t="s">
        <v>271</v>
      </c>
      <c r="O342" t="s">
        <v>281</v>
      </c>
      <c r="P342">
        <v>1</v>
      </c>
      <c r="Q342">
        <v>115</v>
      </c>
      <c r="R342" t="s">
        <v>273</v>
      </c>
      <c r="S342">
        <v>1</v>
      </c>
      <c r="T342" t="s">
        <v>282</v>
      </c>
      <c r="U342" t="s">
        <v>275</v>
      </c>
      <c r="V342" t="s">
        <v>276</v>
      </c>
      <c r="W342">
        <v>1</v>
      </c>
      <c r="X342">
        <v>1</v>
      </c>
      <c r="Y342" s="7" t="s">
        <v>268</v>
      </c>
      <c r="Z342" t="s">
        <v>277</v>
      </c>
      <c r="AA342" s="6">
        <v>45134</v>
      </c>
      <c r="AB342" s="6">
        <v>45136</v>
      </c>
      <c r="AC342" t="s">
        <v>308</v>
      </c>
    </row>
    <row r="343" spans="1:29" x14ac:dyDescent="0.25">
      <c r="A343">
        <v>2023</v>
      </c>
      <c r="B343" s="6">
        <v>45017</v>
      </c>
      <c r="C343" s="6">
        <v>45107</v>
      </c>
      <c r="D343" t="s">
        <v>264</v>
      </c>
      <c r="E343" t="s">
        <v>265</v>
      </c>
      <c r="F343" t="s">
        <v>266</v>
      </c>
      <c r="G343" t="s">
        <v>267</v>
      </c>
      <c r="H343" s="7" t="s">
        <v>268</v>
      </c>
      <c r="I343" t="s">
        <v>269</v>
      </c>
      <c r="J343" s="7" t="s">
        <v>268</v>
      </c>
      <c r="K343" s="6">
        <v>44678</v>
      </c>
      <c r="L343" t="s">
        <v>270</v>
      </c>
      <c r="M343" t="s">
        <v>271</v>
      </c>
      <c r="N343" t="s">
        <v>271</v>
      </c>
      <c r="O343" t="s">
        <v>272</v>
      </c>
      <c r="P343">
        <v>1</v>
      </c>
      <c r="Q343">
        <v>115</v>
      </c>
      <c r="R343" t="s">
        <v>273</v>
      </c>
      <c r="S343">
        <v>1</v>
      </c>
      <c r="T343" t="s">
        <v>284</v>
      </c>
      <c r="U343" t="s">
        <v>275</v>
      </c>
      <c r="V343" t="s">
        <v>276</v>
      </c>
      <c r="W343">
        <v>1</v>
      </c>
      <c r="X343">
        <v>1</v>
      </c>
      <c r="Y343" s="7" t="s">
        <v>268</v>
      </c>
      <c r="Z343" t="s">
        <v>277</v>
      </c>
      <c r="AA343" s="6">
        <v>45134</v>
      </c>
      <c r="AB343" s="6">
        <v>45136</v>
      </c>
      <c r="AC343" t="s">
        <v>308</v>
      </c>
    </row>
    <row r="344" spans="1:29" x14ac:dyDescent="0.25">
      <c r="A344">
        <v>2023</v>
      </c>
      <c r="B344" s="6">
        <v>45017</v>
      </c>
      <c r="C344" s="6">
        <v>45107</v>
      </c>
      <c r="D344" t="s">
        <v>264</v>
      </c>
      <c r="E344" t="s">
        <v>265</v>
      </c>
      <c r="F344" t="s">
        <v>266</v>
      </c>
      <c r="G344" t="s">
        <v>267</v>
      </c>
      <c r="H344" s="7" t="s">
        <v>268</v>
      </c>
      <c r="I344" t="s">
        <v>269</v>
      </c>
      <c r="J344" s="7" t="s">
        <v>268</v>
      </c>
      <c r="K344" s="6">
        <v>44678</v>
      </c>
      <c r="L344" t="s">
        <v>270</v>
      </c>
      <c r="M344" t="s">
        <v>271</v>
      </c>
      <c r="N344" t="s">
        <v>271</v>
      </c>
      <c r="O344" t="s">
        <v>272</v>
      </c>
      <c r="P344">
        <v>1</v>
      </c>
      <c r="Q344">
        <v>115</v>
      </c>
      <c r="R344" t="s">
        <v>273</v>
      </c>
      <c r="S344">
        <v>1</v>
      </c>
      <c r="T344" t="s">
        <v>284</v>
      </c>
      <c r="U344" t="s">
        <v>275</v>
      </c>
      <c r="V344" t="s">
        <v>276</v>
      </c>
      <c r="W344">
        <v>1</v>
      </c>
      <c r="X344">
        <v>1</v>
      </c>
      <c r="Y344" s="7" t="s">
        <v>268</v>
      </c>
      <c r="Z344" t="s">
        <v>277</v>
      </c>
      <c r="AA344" s="6">
        <v>45134</v>
      </c>
      <c r="AB344" s="6">
        <v>45136</v>
      </c>
      <c r="AC344" t="s">
        <v>308</v>
      </c>
    </row>
    <row r="345" spans="1:29" x14ac:dyDescent="0.25">
      <c r="A345">
        <v>2023</v>
      </c>
      <c r="B345" s="6">
        <v>45017</v>
      </c>
      <c r="C345" s="6">
        <v>45107</v>
      </c>
      <c r="D345" t="s">
        <v>264</v>
      </c>
      <c r="E345" t="s">
        <v>265</v>
      </c>
      <c r="F345" t="s">
        <v>266</v>
      </c>
      <c r="G345" t="s">
        <v>267</v>
      </c>
      <c r="H345" s="7" t="s">
        <v>268</v>
      </c>
      <c r="I345" t="s">
        <v>269</v>
      </c>
      <c r="J345" s="7" t="s">
        <v>268</v>
      </c>
      <c r="K345" s="6">
        <v>44678</v>
      </c>
      <c r="L345" t="s">
        <v>270</v>
      </c>
      <c r="M345" t="s">
        <v>271</v>
      </c>
      <c r="N345" t="s">
        <v>271</v>
      </c>
      <c r="O345" t="s">
        <v>272</v>
      </c>
      <c r="P345">
        <v>1</v>
      </c>
      <c r="Q345">
        <v>115</v>
      </c>
      <c r="R345" t="s">
        <v>273</v>
      </c>
      <c r="S345">
        <v>1</v>
      </c>
      <c r="T345" t="s">
        <v>284</v>
      </c>
      <c r="U345" t="s">
        <v>275</v>
      </c>
      <c r="V345" t="s">
        <v>276</v>
      </c>
      <c r="W345">
        <v>1</v>
      </c>
      <c r="X345">
        <v>1</v>
      </c>
      <c r="Y345" s="7" t="s">
        <v>268</v>
      </c>
      <c r="Z345" t="s">
        <v>277</v>
      </c>
      <c r="AA345" s="6">
        <v>45134</v>
      </c>
      <c r="AB345" s="6">
        <v>45136</v>
      </c>
      <c r="AC345" t="s">
        <v>308</v>
      </c>
    </row>
    <row r="346" spans="1:29" x14ac:dyDescent="0.25">
      <c r="A346">
        <v>2023</v>
      </c>
      <c r="B346" s="6">
        <v>45017</v>
      </c>
      <c r="C346" s="6">
        <v>45107</v>
      </c>
      <c r="D346" t="s">
        <v>300</v>
      </c>
      <c r="E346" t="s">
        <v>265</v>
      </c>
      <c r="F346" t="s">
        <v>287</v>
      </c>
      <c r="G346" t="s">
        <v>267</v>
      </c>
      <c r="H346" s="7" t="s">
        <v>268</v>
      </c>
      <c r="I346" t="s">
        <v>301</v>
      </c>
      <c r="J346" s="7" t="s">
        <v>268</v>
      </c>
      <c r="K346" s="6">
        <v>44678</v>
      </c>
      <c r="L346" t="s">
        <v>270</v>
      </c>
      <c r="M346" t="s">
        <v>271</v>
      </c>
      <c r="N346" t="s">
        <v>271</v>
      </c>
      <c r="O346" t="s">
        <v>281</v>
      </c>
      <c r="P346">
        <v>1</v>
      </c>
      <c r="Q346">
        <v>115</v>
      </c>
      <c r="R346" t="s">
        <v>273</v>
      </c>
      <c r="S346">
        <v>1</v>
      </c>
      <c r="T346" t="s">
        <v>284</v>
      </c>
      <c r="U346" t="s">
        <v>275</v>
      </c>
      <c r="V346" t="s">
        <v>276</v>
      </c>
      <c r="W346">
        <v>1</v>
      </c>
      <c r="X346">
        <v>1</v>
      </c>
      <c r="Y346" s="7" t="s">
        <v>268</v>
      </c>
      <c r="Z346" t="s">
        <v>277</v>
      </c>
      <c r="AA346" s="6">
        <v>45134</v>
      </c>
      <c r="AB346" s="6">
        <v>45136</v>
      </c>
      <c r="AC346" t="s">
        <v>308</v>
      </c>
    </row>
    <row r="347" spans="1:29" x14ac:dyDescent="0.25">
      <c r="A347">
        <v>2023</v>
      </c>
      <c r="B347" s="6">
        <v>45017</v>
      </c>
      <c r="C347" s="6">
        <v>45107</v>
      </c>
      <c r="D347" t="s">
        <v>286</v>
      </c>
      <c r="E347" t="s">
        <v>265</v>
      </c>
      <c r="F347" t="s">
        <v>287</v>
      </c>
      <c r="G347" t="s">
        <v>267</v>
      </c>
      <c r="H347" s="7" t="s">
        <v>268</v>
      </c>
      <c r="I347" t="s">
        <v>288</v>
      </c>
      <c r="J347" s="7" t="s">
        <v>268</v>
      </c>
      <c r="K347" s="6">
        <v>44678</v>
      </c>
      <c r="L347" t="s">
        <v>289</v>
      </c>
      <c r="M347" t="s">
        <v>271</v>
      </c>
      <c r="N347" t="s">
        <v>271</v>
      </c>
      <c r="O347" t="s">
        <v>290</v>
      </c>
      <c r="P347">
        <v>1</v>
      </c>
      <c r="Q347">
        <v>1059</v>
      </c>
      <c r="R347" t="s">
        <v>273</v>
      </c>
      <c r="S347">
        <v>1</v>
      </c>
      <c r="T347" t="s">
        <v>291</v>
      </c>
      <c r="U347" t="s">
        <v>275</v>
      </c>
      <c r="V347" t="s">
        <v>276</v>
      </c>
      <c r="W347">
        <v>1</v>
      </c>
      <c r="X347">
        <v>1</v>
      </c>
      <c r="Y347" s="7" t="s">
        <v>268</v>
      </c>
      <c r="Z347" t="s">
        <v>277</v>
      </c>
      <c r="AA347" s="6">
        <v>45134</v>
      </c>
      <c r="AB347" s="6">
        <v>45136</v>
      </c>
      <c r="AC347" t="s">
        <v>308</v>
      </c>
    </row>
    <row r="348" spans="1:29" x14ac:dyDescent="0.25">
      <c r="A348">
        <v>2023</v>
      </c>
      <c r="B348" s="6">
        <v>45017</v>
      </c>
      <c r="C348" s="6">
        <v>45107</v>
      </c>
      <c r="D348" t="s">
        <v>264</v>
      </c>
      <c r="E348" t="s">
        <v>265</v>
      </c>
      <c r="F348" t="s">
        <v>266</v>
      </c>
      <c r="G348" t="s">
        <v>267</v>
      </c>
      <c r="H348" s="7" t="s">
        <v>268</v>
      </c>
      <c r="I348" t="s">
        <v>288</v>
      </c>
      <c r="J348" s="7" t="s">
        <v>268</v>
      </c>
      <c r="K348" s="6">
        <v>44678</v>
      </c>
      <c r="L348" t="s">
        <v>270</v>
      </c>
      <c r="M348" t="s">
        <v>271</v>
      </c>
      <c r="N348" t="s">
        <v>271</v>
      </c>
      <c r="O348" t="s">
        <v>272</v>
      </c>
      <c r="P348">
        <v>1</v>
      </c>
      <c r="Q348">
        <v>115</v>
      </c>
      <c r="R348" t="s">
        <v>273</v>
      </c>
      <c r="S348">
        <v>1</v>
      </c>
      <c r="T348" t="s">
        <v>284</v>
      </c>
      <c r="U348" t="s">
        <v>275</v>
      </c>
      <c r="V348" t="s">
        <v>276</v>
      </c>
      <c r="W348">
        <v>1</v>
      </c>
      <c r="X348">
        <v>1</v>
      </c>
      <c r="Y348" s="7" t="s">
        <v>268</v>
      </c>
      <c r="Z348" t="s">
        <v>277</v>
      </c>
      <c r="AA348" s="6">
        <v>45134</v>
      </c>
      <c r="AB348" s="6">
        <v>45136</v>
      </c>
      <c r="AC348" t="s">
        <v>308</v>
      </c>
    </row>
    <row r="349" spans="1:29" x14ac:dyDescent="0.25">
      <c r="A349">
        <v>2023</v>
      </c>
      <c r="B349" s="6">
        <v>45017</v>
      </c>
      <c r="C349" s="6">
        <v>45107</v>
      </c>
      <c r="D349" t="s">
        <v>264</v>
      </c>
      <c r="E349" t="s">
        <v>265</v>
      </c>
      <c r="F349" t="s">
        <v>266</v>
      </c>
      <c r="G349" t="s">
        <v>267</v>
      </c>
      <c r="H349" s="7" t="s">
        <v>268</v>
      </c>
      <c r="I349" t="s">
        <v>269</v>
      </c>
      <c r="J349" s="7" t="s">
        <v>268</v>
      </c>
      <c r="K349" s="6">
        <v>44678</v>
      </c>
      <c r="L349" t="s">
        <v>270</v>
      </c>
      <c r="M349" t="s">
        <v>271</v>
      </c>
      <c r="N349" t="s">
        <v>271</v>
      </c>
      <c r="O349" t="s">
        <v>272</v>
      </c>
      <c r="P349">
        <v>1</v>
      </c>
      <c r="Q349">
        <v>115</v>
      </c>
      <c r="R349" t="s">
        <v>273</v>
      </c>
      <c r="S349">
        <v>1</v>
      </c>
      <c r="T349" t="s">
        <v>284</v>
      </c>
      <c r="U349" t="s">
        <v>275</v>
      </c>
      <c r="V349" t="s">
        <v>276</v>
      </c>
      <c r="W349">
        <v>1</v>
      </c>
      <c r="X349">
        <v>1</v>
      </c>
      <c r="Y349" s="7" t="s">
        <v>268</v>
      </c>
      <c r="Z349" t="s">
        <v>277</v>
      </c>
      <c r="AA349" s="6">
        <v>45134</v>
      </c>
      <c r="AB349" s="6">
        <v>45136</v>
      </c>
      <c r="AC349" t="s">
        <v>308</v>
      </c>
    </row>
    <row r="350" spans="1:29" x14ac:dyDescent="0.25">
      <c r="A350">
        <v>2023</v>
      </c>
      <c r="B350" s="6">
        <v>45017</v>
      </c>
      <c r="C350" s="6">
        <v>45107</v>
      </c>
      <c r="D350" t="s">
        <v>264</v>
      </c>
      <c r="E350" t="s">
        <v>265</v>
      </c>
      <c r="F350" t="s">
        <v>266</v>
      </c>
      <c r="G350" t="s">
        <v>267</v>
      </c>
      <c r="H350" s="7" t="s">
        <v>268</v>
      </c>
      <c r="I350" t="s">
        <v>269</v>
      </c>
      <c r="J350" s="7" t="s">
        <v>268</v>
      </c>
      <c r="K350" s="6">
        <v>44678</v>
      </c>
      <c r="L350" t="s">
        <v>270</v>
      </c>
      <c r="M350" t="s">
        <v>271</v>
      </c>
      <c r="N350" t="s">
        <v>271</v>
      </c>
      <c r="O350" t="s">
        <v>272</v>
      </c>
      <c r="P350">
        <v>1</v>
      </c>
      <c r="Q350">
        <v>115</v>
      </c>
      <c r="R350" t="s">
        <v>273</v>
      </c>
      <c r="S350">
        <v>1</v>
      </c>
      <c r="T350" t="s">
        <v>284</v>
      </c>
      <c r="U350" t="s">
        <v>275</v>
      </c>
      <c r="V350" t="s">
        <v>276</v>
      </c>
      <c r="W350">
        <v>1</v>
      </c>
      <c r="X350">
        <v>1</v>
      </c>
      <c r="Y350" s="7" t="s">
        <v>268</v>
      </c>
      <c r="Z350" t="s">
        <v>277</v>
      </c>
      <c r="AA350" s="6">
        <v>45134</v>
      </c>
      <c r="AB350" s="6">
        <v>45136</v>
      </c>
      <c r="AC350" t="s">
        <v>308</v>
      </c>
    </row>
    <row r="351" spans="1:29" x14ac:dyDescent="0.25">
      <c r="A351">
        <v>2023</v>
      </c>
      <c r="B351" s="6">
        <v>45017</v>
      </c>
      <c r="C351" s="6">
        <v>45107</v>
      </c>
      <c r="D351" t="s">
        <v>264</v>
      </c>
      <c r="E351" t="s">
        <v>265</v>
      </c>
      <c r="F351" t="s">
        <v>266</v>
      </c>
      <c r="G351" t="s">
        <v>267</v>
      </c>
      <c r="H351" s="7" t="s">
        <v>268</v>
      </c>
      <c r="I351" t="s">
        <v>269</v>
      </c>
      <c r="J351" s="7" t="s">
        <v>268</v>
      </c>
      <c r="K351" s="6">
        <v>44678</v>
      </c>
      <c r="L351" t="s">
        <v>270</v>
      </c>
      <c r="M351" t="s">
        <v>271</v>
      </c>
      <c r="N351" t="s">
        <v>271</v>
      </c>
      <c r="O351" t="s">
        <v>272</v>
      </c>
      <c r="P351">
        <v>1</v>
      </c>
      <c r="Q351">
        <v>115</v>
      </c>
      <c r="R351" t="s">
        <v>273</v>
      </c>
      <c r="S351">
        <v>1</v>
      </c>
      <c r="T351" t="s">
        <v>284</v>
      </c>
      <c r="U351" t="s">
        <v>275</v>
      </c>
      <c r="V351" t="s">
        <v>276</v>
      </c>
      <c r="W351">
        <v>1</v>
      </c>
      <c r="X351">
        <v>1</v>
      </c>
      <c r="Y351" s="7" t="s">
        <v>268</v>
      </c>
      <c r="Z351" t="s">
        <v>277</v>
      </c>
      <c r="AA351" s="6">
        <v>45134</v>
      </c>
      <c r="AB351" s="6">
        <v>45136</v>
      </c>
      <c r="AC351" t="s">
        <v>308</v>
      </c>
    </row>
    <row r="352" spans="1:29" x14ac:dyDescent="0.25">
      <c r="A352">
        <v>2023</v>
      </c>
      <c r="B352" s="6">
        <v>45017</v>
      </c>
      <c r="C352" s="6">
        <v>45107</v>
      </c>
      <c r="D352" t="s">
        <v>278</v>
      </c>
      <c r="E352" t="s">
        <v>265</v>
      </c>
      <c r="F352" t="s">
        <v>279</v>
      </c>
      <c r="G352" t="s">
        <v>267</v>
      </c>
      <c r="H352" s="7" t="s">
        <v>268</v>
      </c>
      <c r="I352" t="s">
        <v>283</v>
      </c>
      <c r="J352" s="7" t="s">
        <v>268</v>
      </c>
      <c r="K352" s="6">
        <v>44678</v>
      </c>
      <c r="L352" t="s">
        <v>270</v>
      </c>
      <c r="M352" t="s">
        <v>271</v>
      </c>
      <c r="N352" t="s">
        <v>271</v>
      </c>
      <c r="O352" t="s">
        <v>281</v>
      </c>
      <c r="P352">
        <v>1</v>
      </c>
      <c r="Q352">
        <v>115</v>
      </c>
      <c r="R352" t="s">
        <v>273</v>
      </c>
      <c r="S352">
        <v>1</v>
      </c>
      <c r="T352" t="s">
        <v>282</v>
      </c>
      <c r="U352" t="s">
        <v>275</v>
      </c>
      <c r="V352" t="s">
        <v>276</v>
      </c>
      <c r="W352">
        <v>1</v>
      </c>
      <c r="X352">
        <v>1</v>
      </c>
      <c r="Y352" s="7" t="s">
        <v>268</v>
      </c>
      <c r="Z352" t="s">
        <v>277</v>
      </c>
      <c r="AA352" s="6">
        <v>45134</v>
      </c>
      <c r="AB352" s="6">
        <v>45136</v>
      </c>
      <c r="AC352" t="s">
        <v>308</v>
      </c>
    </row>
    <row r="353" spans="1:29" x14ac:dyDescent="0.25">
      <c r="A353">
        <v>2023</v>
      </c>
      <c r="B353" s="6">
        <v>45017</v>
      </c>
      <c r="C353" s="6">
        <v>45107</v>
      </c>
      <c r="D353" t="s">
        <v>264</v>
      </c>
      <c r="E353" t="s">
        <v>265</v>
      </c>
      <c r="F353" t="s">
        <v>266</v>
      </c>
      <c r="G353" t="s">
        <v>267</v>
      </c>
      <c r="H353" s="7" t="s">
        <v>268</v>
      </c>
      <c r="I353" t="s">
        <v>269</v>
      </c>
      <c r="J353" s="7" t="s">
        <v>268</v>
      </c>
      <c r="K353" s="6">
        <v>44678</v>
      </c>
      <c r="L353" t="s">
        <v>270</v>
      </c>
      <c r="M353" t="s">
        <v>271</v>
      </c>
      <c r="N353" t="s">
        <v>271</v>
      </c>
      <c r="O353" t="s">
        <v>272</v>
      </c>
      <c r="P353">
        <v>1</v>
      </c>
      <c r="Q353">
        <v>115</v>
      </c>
      <c r="R353" t="s">
        <v>273</v>
      </c>
      <c r="S353">
        <v>1</v>
      </c>
      <c r="T353" t="s">
        <v>284</v>
      </c>
      <c r="U353" t="s">
        <v>275</v>
      </c>
      <c r="V353" t="s">
        <v>276</v>
      </c>
      <c r="W353">
        <v>1</v>
      </c>
      <c r="X353">
        <v>1</v>
      </c>
      <c r="Y353" s="7" t="s">
        <v>268</v>
      </c>
      <c r="Z353" t="s">
        <v>277</v>
      </c>
      <c r="AA353" s="6">
        <v>45134</v>
      </c>
      <c r="AB353" s="6">
        <v>45136</v>
      </c>
      <c r="AC353" t="s">
        <v>308</v>
      </c>
    </row>
    <row r="354" spans="1:29" x14ac:dyDescent="0.25">
      <c r="A354">
        <v>2023</v>
      </c>
      <c r="B354" s="6">
        <v>45017</v>
      </c>
      <c r="C354" s="6">
        <v>45107</v>
      </c>
      <c r="D354" t="s">
        <v>264</v>
      </c>
      <c r="E354" t="s">
        <v>265</v>
      </c>
      <c r="F354" t="s">
        <v>266</v>
      </c>
      <c r="G354" t="s">
        <v>267</v>
      </c>
      <c r="H354" s="7" t="s">
        <v>268</v>
      </c>
      <c r="I354" t="s">
        <v>269</v>
      </c>
      <c r="J354" s="7" t="s">
        <v>268</v>
      </c>
      <c r="K354" s="6">
        <v>44678</v>
      </c>
      <c r="L354" t="s">
        <v>270</v>
      </c>
      <c r="M354" t="s">
        <v>271</v>
      </c>
      <c r="N354" t="s">
        <v>271</v>
      </c>
      <c r="O354" t="s">
        <v>272</v>
      </c>
      <c r="P354">
        <v>1</v>
      </c>
      <c r="Q354">
        <v>115</v>
      </c>
      <c r="R354" t="s">
        <v>273</v>
      </c>
      <c r="S354">
        <v>1</v>
      </c>
      <c r="T354" t="s">
        <v>284</v>
      </c>
      <c r="U354" t="s">
        <v>275</v>
      </c>
      <c r="V354" t="s">
        <v>276</v>
      </c>
      <c r="W354">
        <v>1</v>
      </c>
      <c r="X354">
        <v>1</v>
      </c>
      <c r="Y354" s="7" t="s">
        <v>268</v>
      </c>
      <c r="Z354" t="s">
        <v>277</v>
      </c>
      <c r="AA354" s="6">
        <v>45134</v>
      </c>
      <c r="AB354" s="6">
        <v>45136</v>
      </c>
      <c r="AC354" t="s">
        <v>308</v>
      </c>
    </row>
    <row r="355" spans="1:29" x14ac:dyDescent="0.25">
      <c r="A355">
        <v>2023</v>
      </c>
      <c r="B355" s="6">
        <v>45017</v>
      </c>
      <c r="C355" s="6">
        <v>45107</v>
      </c>
      <c r="D355" t="s">
        <v>264</v>
      </c>
      <c r="E355" t="s">
        <v>265</v>
      </c>
      <c r="F355" t="s">
        <v>266</v>
      </c>
      <c r="G355" t="s">
        <v>267</v>
      </c>
      <c r="H355" s="7" t="s">
        <v>268</v>
      </c>
      <c r="I355" t="s">
        <v>269</v>
      </c>
      <c r="J355" s="7" t="s">
        <v>268</v>
      </c>
      <c r="K355" s="6">
        <v>44678</v>
      </c>
      <c r="L355" t="s">
        <v>270</v>
      </c>
      <c r="M355" t="s">
        <v>271</v>
      </c>
      <c r="N355" t="s">
        <v>271</v>
      </c>
      <c r="O355" t="s">
        <v>272</v>
      </c>
      <c r="P355">
        <v>1</v>
      </c>
      <c r="Q355">
        <v>115</v>
      </c>
      <c r="R355" t="s">
        <v>273</v>
      </c>
      <c r="S355">
        <v>1</v>
      </c>
      <c r="T355" t="s">
        <v>284</v>
      </c>
      <c r="U355" t="s">
        <v>275</v>
      </c>
      <c r="V355" t="s">
        <v>276</v>
      </c>
      <c r="W355">
        <v>1</v>
      </c>
      <c r="X355">
        <v>1</v>
      </c>
      <c r="Y355" s="7" t="s">
        <v>268</v>
      </c>
      <c r="Z355" t="s">
        <v>277</v>
      </c>
      <c r="AA355" s="6">
        <v>45134</v>
      </c>
      <c r="AB355" s="6">
        <v>45136</v>
      </c>
      <c r="AC355" t="s">
        <v>308</v>
      </c>
    </row>
    <row r="356" spans="1:29" x14ac:dyDescent="0.25">
      <c r="A356">
        <v>2023</v>
      </c>
      <c r="B356" s="6">
        <v>45017</v>
      </c>
      <c r="C356" s="6">
        <v>45107</v>
      </c>
      <c r="D356" t="s">
        <v>264</v>
      </c>
      <c r="E356" t="s">
        <v>265</v>
      </c>
      <c r="F356" t="s">
        <v>266</v>
      </c>
      <c r="G356" t="s">
        <v>267</v>
      </c>
      <c r="H356" s="7" t="s">
        <v>268</v>
      </c>
      <c r="I356" t="s">
        <v>269</v>
      </c>
      <c r="J356" s="7" t="s">
        <v>268</v>
      </c>
      <c r="K356" s="6">
        <v>44678</v>
      </c>
      <c r="L356" t="s">
        <v>270</v>
      </c>
      <c r="M356" t="s">
        <v>271</v>
      </c>
      <c r="N356" t="s">
        <v>271</v>
      </c>
      <c r="O356" t="s">
        <v>272</v>
      </c>
      <c r="P356">
        <v>1</v>
      </c>
      <c r="Q356">
        <v>115</v>
      </c>
      <c r="R356" t="s">
        <v>273</v>
      </c>
      <c r="S356">
        <v>1</v>
      </c>
      <c r="T356" t="s">
        <v>284</v>
      </c>
      <c r="U356" t="s">
        <v>275</v>
      </c>
      <c r="V356" t="s">
        <v>276</v>
      </c>
      <c r="W356">
        <v>1</v>
      </c>
      <c r="X356">
        <v>1</v>
      </c>
      <c r="Y356" s="7" t="s">
        <v>268</v>
      </c>
      <c r="Z356" t="s">
        <v>277</v>
      </c>
      <c r="AA356" s="6">
        <v>45134</v>
      </c>
      <c r="AB356" s="6">
        <v>45136</v>
      </c>
      <c r="AC356" t="s">
        <v>308</v>
      </c>
    </row>
    <row r="357" spans="1:29" x14ac:dyDescent="0.25">
      <c r="A357">
        <v>2023</v>
      </c>
      <c r="B357" s="6">
        <v>45017</v>
      </c>
      <c r="C357" s="6">
        <v>45107</v>
      </c>
      <c r="D357" t="s">
        <v>264</v>
      </c>
      <c r="E357" t="s">
        <v>265</v>
      </c>
      <c r="F357" t="s">
        <v>266</v>
      </c>
      <c r="G357" t="s">
        <v>267</v>
      </c>
      <c r="H357" s="7" t="s">
        <v>268</v>
      </c>
      <c r="I357" t="s">
        <v>269</v>
      </c>
      <c r="J357" s="7" t="s">
        <v>268</v>
      </c>
      <c r="K357" s="6">
        <v>44678</v>
      </c>
      <c r="L357" t="s">
        <v>270</v>
      </c>
      <c r="M357" t="s">
        <v>271</v>
      </c>
      <c r="N357" t="s">
        <v>271</v>
      </c>
      <c r="O357" t="s">
        <v>272</v>
      </c>
      <c r="P357">
        <v>1</v>
      </c>
      <c r="Q357">
        <v>115</v>
      </c>
      <c r="R357" t="s">
        <v>273</v>
      </c>
      <c r="S357">
        <v>1</v>
      </c>
      <c r="T357" t="s">
        <v>284</v>
      </c>
      <c r="U357" t="s">
        <v>275</v>
      </c>
      <c r="V357" t="s">
        <v>276</v>
      </c>
      <c r="W357">
        <v>1</v>
      </c>
      <c r="X357">
        <v>1</v>
      </c>
      <c r="Y357" s="7" t="s">
        <v>268</v>
      </c>
      <c r="Z357" t="s">
        <v>277</v>
      </c>
      <c r="AA357" s="6">
        <v>45134</v>
      </c>
      <c r="AB357" s="6">
        <v>45136</v>
      </c>
      <c r="AC357" t="s">
        <v>308</v>
      </c>
    </row>
    <row r="358" spans="1:29" x14ac:dyDescent="0.25">
      <c r="A358">
        <v>2023</v>
      </c>
      <c r="B358" s="6">
        <v>45017</v>
      </c>
      <c r="C358" s="6">
        <v>45107</v>
      </c>
      <c r="D358" t="s">
        <v>278</v>
      </c>
      <c r="E358" t="s">
        <v>265</v>
      </c>
      <c r="F358" t="s">
        <v>279</v>
      </c>
      <c r="G358" t="s">
        <v>267</v>
      </c>
      <c r="H358" s="7" t="s">
        <v>268</v>
      </c>
      <c r="I358" t="s">
        <v>283</v>
      </c>
      <c r="J358" s="7" t="s">
        <v>268</v>
      </c>
      <c r="K358" s="6">
        <v>44678</v>
      </c>
      <c r="L358" t="s">
        <v>270</v>
      </c>
      <c r="M358" t="s">
        <v>271</v>
      </c>
      <c r="N358" t="s">
        <v>271</v>
      </c>
      <c r="O358" t="s">
        <v>281</v>
      </c>
      <c r="P358">
        <v>1</v>
      </c>
      <c r="Q358">
        <v>115</v>
      </c>
      <c r="R358" t="s">
        <v>273</v>
      </c>
      <c r="S358">
        <v>1</v>
      </c>
      <c r="T358" t="s">
        <v>282</v>
      </c>
      <c r="U358" t="s">
        <v>275</v>
      </c>
      <c r="V358" t="s">
        <v>276</v>
      </c>
      <c r="W358">
        <v>1</v>
      </c>
      <c r="X358">
        <v>1</v>
      </c>
      <c r="Y358" s="7" t="s">
        <v>268</v>
      </c>
      <c r="Z358" t="s">
        <v>277</v>
      </c>
      <c r="AA358" s="6">
        <v>45134</v>
      </c>
      <c r="AB358" s="6">
        <v>45136</v>
      </c>
      <c r="AC358" t="s">
        <v>308</v>
      </c>
    </row>
    <row r="359" spans="1:29" x14ac:dyDescent="0.25">
      <c r="A359">
        <v>2023</v>
      </c>
      <c r="B359" s="6">
        <v>45017</v>
      </c>
      <c r="C359" s="6">
        <v>45107</v>
      </c>
      <c r="D359" t="s">
        <v>278</v>
      </c>
      <c r="E359" t="s">
        <v>265</v>
      </c>
      <c r="F359" t="s">
        <v>279</v>
      </c>
      <c r="G359" t="s">
        <v>267</v>
      </c>
      <c r="H359" s="7" t="s">
        <v>268</v>
      </c>
      <c r="I359" t="s">
        <v>283</v>
      </c>
      <c r="J359" s="7" t="s">
        <v>268</v>
      </c>
      <c r="K359" s="6">
        <v>44678</v>
      </c>
      <c r="L359" t="s">
        <v>270</v>
      </c>
      <c r="M359" t="s">
        <v>271</v>
      </c>
      <c r="N359" t="s">
        <v>271</v>
      </c>
      <c r="O359" t="s">
        <v>281</v>
      </c>
      <c r="P359">
        <v>1</v>
      </c>
      <c r="Q359">
        <v>115</v>
      </c>
      <c r="R359" t="s">
        <v>273</v>
      </c>
      <c r="S359">
        <v>1</v>
      </c>
      <c r="T359" t="s">
        <v>282</v>
      </c>
      <c r="U359" t="s">
        <v>275</v>
      </c>
      <c r="V359" t="s">
        <v>276</v>
      </c>
      <c r="W359">
        <v>1</v>
      </c>
      <c r="X359">
        <v>1</v>
      </c>
      <c r="Y359" s="7" t="s">
        <v>268</v>
      </c>
      <c r="Z359" t="s">
        <v>277</v>
      </c>
      <c r="AA359" s="6">
        <v>45134</v>
      </c>
      <c r="AB359" s="6">
        <v>45136</v>
      </c>
      <c r="AC359" t="s">
        <v>308</v>
      </c>
    </row>
    <row r="360" spans="1:29" x14ac:dyDescent="0.25">
      <c r="A360">
        <v>2023</v>
      </c>
      <c r="B360" s="6">
        <v>45017</v>
      </c>
      <c r="C360" s="6">
        <v>45107</v>
      </c>
      <c r="D360" t="s">
        <v>278</v>
      </c>
      <c r="E360" t="s">
        <v>265</v>
      </c>
      <c r="F360" t="s">
        <v>279</v>
      </c>
      <c r="G360" t="s">
        <v>267</v>
      </c>
      <c r="H360" s="7" t="s">
        <v>268</v>
      </c>
      <c r="I360" t="s">
        <v>283</v>
      </c>
      <c r="J360" s="7" t="s">
        <v>268</v>
      </c>
      <c r="K360" s="6">
        <v>44678</v>
      </c>
      <c r="L360" t="s">
        <v>270</v>
      </c>
      <c r="M360" t="s">
        <v>271</v>
      </c>
      <c r="N360" t="s">
        <v>271</v>
      </c>
      <c r="O360" t="s">
        <v>281</v>
      </c>
      <c r="P360">
        <v>1</v>
      </c>
      <c r="Q360">
        <v>115</v>
      </c>
      <c r="R360" t="s">
        <v>273</v>
      </c>
      <c r="S360">
        <v>1</v>
      </c>
      <c r="T360" t="s">
        <v>282</v>
      </c>
      <c r="U360" t="s">
        <v>275</v>
      </c>
      <c r="V360" t="s">
        <v>276</v>
      </c>
      <c r="W360">
        <v>1</v>
      </c>
      <c r="X360">
        <v>1</v>
      </c>
      <c r="Y360" s="7" t="s">
        <v>268</v>
      </c>
      <c r="Z360" t="s">
        <v>277</v>
      </c>
      <c r="AA360" s="6">
        <v>45134</v>
      </c>
      <c r="AB360" s="6">
        <v>45136</v>
      </c>
      <c r="AC360" t="s">
        <v>308</v>
      </c>
    </row>
    <row r="361" spans="1:29" x14ac:dyDescent="0.25">
      <c r="A361">
        <v>2023</v>
      </c>
      <c r="B361" s="6">
        <v>45017</v>
      </c>
      <c r="C361" s="6">
        <v>45107</v>
      </c>
      <c r="D361" t="s">
        <v>278</v>
      </c>
      <c r="E361" t="s">
        <v>265</v>
      </c>
      <c r="F361" t="s">
        <v>279</v>
      </c>
      <c r="G361" t="s">
        <v>267</v>
      </c>
      <c r="H361" s="7" t="s">
        <v>268</v>
      </c>
      <c r="I361" t="s">
        <v>283</v>
      </c>
      <c r="J361" s="7" t="s">
        <v>268</v>
      </c>
      <c r="K361" s="6">
        <v>44678</v>
      </c>
      <c r="L361" t="s">
        <v>270</v>
      </c>
      <c r="M361" t="s">
        <v>271</v>
      </c>
      <c r="N361" t="s">
        <v>271</v>
      </c>
      <c r="O361" t="s">
        <v>281</v>
      </c>
      <c r="P361">
        <v>1</v>
      </c>
      <c r="Q361">
        <v>115</v>
      </c>
      <c r="R361" t="s">
        <v>273</v>
      </c>
      <c r="S361">
        <v>1</v>
      </c>
      <c r="T361" t="s">
        <v>282</v>
      </c>
      <c r="U361" t="s">
        <v>275</v>
      </c>
      <c r="V361" t="s">
        <v>276</v>
      </c>
      <c r="W361">
        <v>1</v>
      </c>
      <c r="X361">
        <v>1</v>
      </c>
      <c r="Y361" s="7" t="s">
        <v>268</v>
      </c>
      <c r="Z361" t="s">
        <v>277</v>
      </c>
      <c r="AA361" s="6">
        <v>45134</v>
      </c>
      <c r="AB361" s="6">
        <v>45136</v>
      </c>
      <c r="AC361" t="s">
        <v>308</v>
      </c>
    </row>
    <row r="362" spans="1:29" x14ac:dyDescent="0.25">
      <c r="A362">
        <v>2023</v>
      </c>
      <c r="B362" s="6">
        <v>45017</v>
      </c>
      <c r="C362" s="6">
        <v>45107</v>
      </c>
      <c r="D362" t="s">
        <v>278</v>
      </c>
      <c r="E362" t="s">
        <v>265</v>
      </c>
      <c r="F362" t="s">
        <v>279</v>
      </c>
      <c r="G362" t="s">
        <v>267</v>
      </c>
      <c r="H362" s="7" t="s">
        <v>268</v>
      </c>
      <c r="I362" t="s">
        <v>283</v>
      </c>
      <c r="J362" s="7" t="s">
        <v>268</v>
      </c>
      <c r="K362" s="6">
        <v>44678</v>
      </c>
      <c r="L362" t="s">
        <v>270</v>
      </c>
      <c r="M362" t="s">
        <v>271</v>
      </c>
      <c r="N362" t="s">
        <v>271</v>
      </c>
      <c r="O362" t="s">
        <v>281</v>
      </c>
      <c r="P362">
        <v>1</v>
      </c>
      <c r="Q362">
        <v>115</v>
      </c>
      <c r="R362" t="s">
        <v>273</v>
      </c>
      <c r="S362">
        <v>1</v>
      </c>
      <c r="T362" t="s">
        <v>282</v>
      </c>
      <c r="U362" t="s">
        <v>275</v>
      </c>
      <c r="V362" t="s">
        <v>276</v>
      </c>
      <c r="W362">
        <v>1</v>
      </c>
      <c r="X362">
        <v>1</v>
      </c>
      <c r="Y362" s="7" t="s">
        <v>268</v>
      </c>
      <c r="Z362" t="s">
        <v>277</v>
      </c>
      <c r="AA362" s="6">
        <v>45134</v>
      </c>
      <c r="AB362" s="6">
        <v>45136</v>
      </c>
      <c r="AC362" t="s">
        <v>308</v>
      </c>
    </row>
    <row r="363" spans="1:29" x14ac:dyDescent="0.25">
      <c r="A363">
        <v>2023</v>
      </c>
      <c r="B363" s="6">
        <v>45017</v>
      </c>
      <c r="C363" s="6">
        <v>45107</v>
      </c>
      <c r="D363" t="s">
        <v>278</v>
      </c>
      <c r="E363" t="s">
        <v>265</v>
      </c>
      <c r="F363" t="s">
        <v>279</v>
      </c>
      <c r="G363" t="s">
        <v>267</v>
      </c>
      <c r="H363" s="7" t="s">
        <v>268</v>
      </c>
      <c r="I363" t="s">
        <v>283</v>
      </c>
      <c r="J363" s="7" t="s">
        <v>268</v>
      </c>
      <c r="K363" s="6">
        <v>44678</v>
      </c>
      <c r="L363" t="s">
        <v>270</v>
      </c>
      <c r="M363" t="s">
        <v>271</v>
      </c>
      <c r="N363" t="s">
        <v>271</v>
      </c>
      <c r="O363" t="s">
        <v>281</v>
      </c>
      <c r="P363">
        <v>1</v>
      </c>
      <c r="Q363">
        <v>115</v>
      </c>
      <c r="R363" t="s">
        <v>273</v>
      </c>
      <c r="S363">
        <v>1</v>
      </c>
      <c r="T363" t="s">
        <v>282</v>
      </c>
      <c r="U363" t="s">
        <v>275</v>
      </c>
      <c r="V363" t="s">
        <v>276</v>
      </c>
      <c r="W363">
        <v>1</v>
      </c>
      <c r="X363">
        <v>1</v>
      </c>
      <c r="Y363" s="7" t="s">
        <v>268</v>
      </c>
      <c r="Z363" t="s">
        <v>277</v>
      </c>
      <c r="AA363" s="6">
        <v>45134</v>
      </c>
      <c r="AB363" s="6">
        <v>45136</v>
      </c>
      <c r="AC363" t="s">
        <v>308</v>
      </c>
    </row>
    <row r="364" spans="1:29" x14ac:dyDescent="0.25">
      <c r="A364">
        <v>2023</v>
      </c>
      <c r="B364" s="6">
        <v>45017</v>
      </c>
      <c r="C364" s="6">
        <v>45107</v>
      </c>
      <c r="D364" t="s">
        <v>278</v>
      </c>
      <c r="E364" t="s">
        <v>265</v>
      </c>
      <c r="F364" t="s">
        <v>279</v>
      </c>
      <c r="G364" t="s">
        <v>267</v>
      </c>
      <c r="H364" s="7" t="s">
        <v>268</v>
      </c>
      <c r="I364" t="s">
        <v>283</v>
      </c>
      <c r="J364" s="7" t="s">
        <v>268</v>
      </c>
      <c r="K364" s="6">
        <v>44678</v>
      </c>
      <c r="L364" t="s">
        <v>270</v>
      </c>
      <c r="M364" t="s">
        <v>271</v>
      </c>
      <c r="N364" t="s">
        <v>271</v>
      </c>
      <c r="O364" t="s">
        <v>281</v>
      </c>
      <c r="P364">
        <v>1</v>
      </c>
      <c r="Q364">
        <v>115</v>
      </c>
      <c r="R364" t="s">
        <v>273</v>
      </c>
      <c r="S364">
        <v>1</v>
      </c>
      <c r="T364" t="s">
        <v>282</v>
      </c>
      <c r="U364" t="s">
        <v>275</v>
      </c>
      <c r="V364" t="s">
        <v>276</v>
      </c>
      <c r="W364">
        <v>1</v>
      </c>
      <c r="X364">
        <v>1</v>
      </c>
      <c r="Y364" s="7" t="s">
        <v>268</v>
      </c>
      <c r="Z364" t="s">
        <v>277</v>
      </c>
      <c r="AA364" s="6">
        <v>45134</v>
      </c>
      <c r="AB364" s="6">
        <v>45136</v>
      </c>
      <c r="AC364" t="s">
        <v>308</v>
      </c>
    </row>
    <row r="365" spans="1:29" x14ac:dyDescent="0.25">
      <c r="A365">
        <v>2023</v>
      </c>
      <c r="B365" s="6">
        <v>45017</v>
      </c>
      <c r="C365" s="6">
        <v>45107</v>
      </c>
      <c r="D365" t="s">
        <v>278</v>
      </c>
      <c r="E365" t="s">
        <v>265</v>
      </c>
      <c r="F365" t="s">
        <v>279</v>
      </c>
      <c r="G365" t="s">
        <v>267</v>
      </c>
      <c r="H365" s="7" t="s">
        <v>268</v>
      </c>
      <c r="I365" t="s">
        <v>283</v>
      </c>
      <c r="J365" s="7" t="s">
        <v>268</v>
      </c>
      <c r="K365" s="6">
        <v>44678</v>
      </c>
      <c r="L365" t="s">
        <v>270</v>
      </c>
      <c r="M365" t="s">
        <v>271</v>
      </c>
      <c r="N365" t="s">
        <v>271</v>
      </c>
      <c r="O365" t="s">
        <v>281</v>
      </c>
      <c r="P365">
        <v>1</v>
      </c>
      <c r="Q365">
        <v>115</v>
      </c>
      <c r="R365" t="s">
        <v>273</v>
      </c>
      <c r="S365">
        <v>1</v>
      </c>
      <c r="T365" t="s">
        <v>282</v>
      </c>
      <c r="U365" t="s">
        <v>275</v>
      </c>
      <c r="V365" t="s">
        <v>276</v>
      </c>
      <c r="W365">
        <v>1</v>
      </c>
      <c r="X365">
        <v>1</v>
      </c>
      <c r="Y365" s="7" t="s">
        <v>268</v>
      </c>
      <c r="Z365" t="s">
        <v>277</v>
      </c>
      <c r="AA365" s="6">
        <v>45134</v>
      </c>
      <c r="AB365" s="6">
        <v>45136</v>
      </c>
      <c r="AC365" t="s">
        <v>308</v>
      </c>
    </row>
    <row r="366" spans="1:29" x14ac:dyDescent="0.25">
      <c r="A366">
        <v>2023</v>
      </c>
      <c r="B366" s="6">
        <v>45017</v>
      </c>
      <c r="C366" s="6">
        <v>45107</v>
      </c>
      <c r="D366" t="s">
        <v>278</v>
      </c>
      <c r="E366" t="s">
        <v>265</v>
      </c>
      <c r="F366" t="s">
        <v>279</v>
      </c>
      <c r="G366" t="s">
        <v>267</v>
      </c>
      <c r="H366" s="7" t="s">
        <v>268</v>
      </c>
      <c r="I366" t="s">
        <v>283</v>
      </c>
      <c r="J366" s="7" t="s">
        <v>268</v>
      </c>
      <c r="K366" s="6">
        <v>44678</v>
      </c>
      <c r="L366" t="s">
        <v>270</v>
      </c>
      <c r="M366" t="s">
        <v>271</v>
      </c>
      <c r="N366" t="s">
        <v>271</v>
      </c>
      <c r="O366" t="s">
        <v>281</v>
      </c>
      <c r="P366">
        <v>1</v>
      </c>
      <c r="Q366">
        <v>115</v>
      </c>
      <c r="R366" t="s">
        <v>273</v>
      </c>
      <c r="S366">
        <v>1</v>
      </c>
      <c r="T366" t="s">
        <v>282</v>
      </c>
      <c r="U366" t="s">
        <v>275</v>
      </c>
      <c r="V366" t="s">
        <v>276</v>
      </c>
      <c r="W366">
        <v>1</v>
      </c>
      <c r="X366">
        <v>1</v>
      </c>
      <c r="Y366" s="7" t="s">
        <v>268</v>
      </c>
      <c r="Z366" t="s">
        <v>277</v>
      </c>
      <c r="AA366" s="6">
        <v>45134</v>
      </c>
      <c r="AB366" s="6">
        <v>45136</v>
      </c>
      <c r="AC366" t="s">
        <v>308</v>
      </c>
    </row>
    <row r="367" spans="1:29" x14ac:dyDescent="0.25">
      <c r="A367">
        <v>2023</v>
      </c>
      <c r="B367" s="6">
        <v>45017</v>
      </c>
      <c r="C367" s="6">
        <v>45107</v>
      </c>
      <c r="D367" t="s">
        <v>278</v>
      </c>
      <c r="E367" t="s">
        <v>265</v>
      </c>
      <c r="F367" t="s">
        <v>279</v>
      </c>
      <c r="G367" t="s">
        <v>267</v>
      </c>
      <c r="H367" s="7" t="s">
        <v>268</v>
      </c>
      <c r="I367" t="s">
        <v>283</v>
      </c>
      <c r="J367" s="7" t="s">
        <v>268</v>
      </c>
      <c r="K367" s="6">
        <v>44678</v>
      </c>
      <c r="L367" t="s">
        <v>270</v>
      </c>
      <c r="M367" t="s">
        <v>271</v>
      </c>
      <c r="N367" t="s">
        <v>271</v>
      </c>
      <c r="O367" t="s">
        <v>281</v>
      </c>
      <c r="P367">
        <v>1</v>
      </c>
      <c r="Q367">
        <v>115</v>
      </c>
      <c r="R367" t="s">
        <v>273</v>
      </c>
      <c r="S367">
        <v>1</v>
      </c>
      <c r="T367" t="s">
        <v>282</v>
      </c>
      <c r="U367" t="s">
        <v>275</v>
      </c>
      <c r="V367" t="s">
        <v>276</v>
      </c>
      <c r="W367">
        <v>1</v>
      </c>
      <c r="X367">
        <v>1</v>
      </c>
      <c r="Y367" s="7" t="s">
        <v>268</v>
      </c>
      <c r="Z367" t="s">
        <v>277</v>
      </c>
      <c r="AA367" s="6">
        <v>45134</v>
      </c>
      <c r="AB367" s="6">
        <v>45136</v>
      </c>
      <c r="AC367" t="s">
        <v>308</v>
      </c>
    </row>
    <row r="368" spans="1:29" x14ac:dyDescent="0.25">
      <c r="A368">
        <v>2023</v>
      </c>
      <c r="B368" s="6">
        <v>45017</v>
      </c>
      <c r="C368" s="6">
        <v>45107</v>
      </c>
      <c r="D368" t="s">
        <v>278</v>
      </c>
      <c r="E368" t="s">
        <v>265</v>
      </c>
      <c r="F368" t="s">
        <v>279</v>
      </c>
      <c r="G368" t="s">
        <v>267</v>
      </c>
      <c r="H368" s="7" t="s">
        <v>268</v>
      </c>
      <c r="I368" t="s">
        <v>283</v>
      </c>
      <c r="J368" s="7" t="s">
        <v>268</v>
      </c>
      <c r="K368" s="6">
        <v>44678</v>
      </c>
      <c r="L368" t="s">
        <v>270</v>
      </c>
      <c r="M368" t="s">
        <v>271</v>
      </c>
      <c r="N368" t="s">
        <v>271</v>
      </c>
      <c r="O368" t="s">
        <v>281</v>
      </c>
      <c r="P368">
        <v>1</v>
      </c>
      <c r="Q368">
        <v>115</v>
      </c>
      <c r="R368" t="s">
        <v>273</v>
      </c>
      <c r="S368">
        <v>1</v>
      </c>
      <c r="T368" t="s">
        <v>282</v>
      </c>
      <c r="U368" t="s">
        <v>275</v>
      </c>
      <c r="V368" t="s">
        <v>276</v>
      </c>
      <c r="W368">
        <v>1</v>
      </c>
      <c r="X368">
        <v>1</v>
      </c>
      <c r="Y368" s="7" t="s">
        <v>268</v>
      </c>
      <c r="Z368" t="s">
        <v>277</v>
      </c>
      <c r="AA368" s="6">
        <v>45134</v>
      </c>
      <c r="AB368" s="6">
        <v>45136</v>
      </c>
      <c r="AC368" t="s">
        <v>308</v>
      </c>
    </row>
    <row r="369" spans="1:29" x14ac:dyDescent="0.25">
      <c r="A369">
        <v>2023</v>
      </c>
      <c r="B369" s="6">
        <v>45017</v>
      </c>
      <c r="C369" s="6">
        <v>45107</v>
      </c>
      <c r="D369" t="s">
        <v>278</v>
      </c>
      <c r="E369" t="s">
        <v>265</v>
      </c>
      <c r="F369" t="s">
        <v>279</v>
      </c>
      <c r="G369" t="s">
        <v>267</v>
      </c>
      <c r="H369" s="7" t="s">
        <v>268</v>
      </c>
      <c r="I369" t="s">
        <v>283</v>
      </c>
      <c r="J369" s="7" t="s">
        <v>268</v>
      </c>
      <c r="K369" s="6">
        <v>44678</v>
      </c>
      <c r="L369" t="s">
        <v>270</v>
      </c>
      <c r="M369" t="s">
        <v>271</v>
      </c>
      <c r="N369" t="s">
        <v>271</v>
      </c>
      <c r="O369" t="s">
        <v>281</v>
      </c>
      <c r="P369">
        <v>1</v>
      </c>
      <c r="Q369">
        <v>115</v>
      </c>
      <c r="R369" t="s">
        <v>273</v>
      </c>
      <c r="S369">
        <v>1</v>
      </c>
      <c r="T369" t="s">
        <v>282</v>
      </c>
      <c r="U369" t="s">
        <v>275</v>
      </c>
      <c r="V369" t="s">
        <v>276</v>
      </c>
      <c r="W369">
        <v>1</v>
      </c>
      <c r="X369">
        <v>1</v>
      </c>
      <c r="Y369" s="7" t="s">
        <v>268</v>
      </c>
      <c r="Z369" t="s">
        <v>277</v>
      </c>
      <c r="AA369" s="6">
        <v>45134</v>
      </c>
      <c r="AB369" s="6">
        <v>45136</v>
      </c>
      <c r="AC369" t="s">
        <v>308</v>
      </c>
    </row>
    <row r="370" spans="1:29" x14ac:dyDescent="0.25">
      <c r="A370">
        <v>2023</v>
      </c>
      <c r="B370" s="6">
        <v>45017</v>
      </c>
      <c r="C370" s="6">
        <v>45107</v>
      </c>
      <c r="D370" t="s">
        <v>278</v>
      </c>
      <c r="E370" t="s">
        <v>265</v>
      </c>
      <c r="F370" t="s">
        <v>279</v>
      </c>
      <c r="G370" t="s">
        <v>267</v>
      </c>
      <c r="H370" s="7" t="s">
        <v>268</v>
      </c>
      <c r="I370" t="s">
        <v>283</v>
      </c>
      <c r="J370" s="7" t="s">
        <v>268</v>
      </c>
      <c r="K370" s="6">
        <v>44678</v>
      </c>
      <c r="L370" t="s">
        <v>270</v>
      </c>
      <c r="M370" t="s">
        <v>271</v>
      </c>
      <c r="N370" t="s">
        <v>271</v>
      </c>
      <c r="O370" t="s">
        <v>281</v>
      </c>
      <c r="P370">
        <v>1</v>
      </c>
      <c r="Q370">
        <v>115</v>
      </c>
      <c r="R370" t="s">
        <v>273</v>
      </c>
      <c r="S370">
        <v>1</v>
      </c>
      <c r="T370" t="s">
        <v>282</v>
      </c>
      <c r="U370" t="s">
        <v>275</v>
      </c>
      <c r="V370" t="s">
        <v>276</v>
      </c>
      <c r="W370">
        <v>1</v>
      </c>
      <c r="X370">
        <v>1</v>
      </c>
      <c r="Y370" s="7" t="s">
        <v>268</v>
      </c>
      <c r="Z370" t="s">
        <v>277</v>
      </c>
      <c r="AA370" s="6">
        <v>45134</v>
      </c>
      <c r="AB370" s="6">
        <v>45136</v>
      </c>
      <c r="AC370" t="s">
        <v>308</v>
      </c>
    </row>
    <row r="371" spans="1:29" x14ac:dyDescent="0.25">
      <c r="A371">
        <v>2023</v>
      </c>
      <c r="B371" s="6">
        <v>45017</v>
      </c>
      <c r="C371" s="6">
        <v>45107</v>
      </c>
      <c r="D371" t="s">
        <v>278</v>
      </c>
      <c r="E371" t="s">
        <v>265</v>
      </c>
      <c r="F371" t="s">
        <v>279</v>
      </c>
      <c r="G371" t="s">
        <v>267</v>
      </c>
      <c r="H371" s="7" t="s">
        <v>268</v>
      </c>
      <c r="I371" t="s">
        <v>283</v>
      </c>
      <c r="J371" s="7" t="s">
        <v>268</v>
      </c>
      <c r="K371" s="6">
        <v>44678</v>
      </c>
      <c r="L371" t="s">
        <v>270</v>
      </c>
      <c r="M371" t="s">
        <v>271</v>
      </c>
      <c r="N371" t="s">
        <v>271</v>
      </c>
      <c r="O371" t="s">
        <v>281</v>
      </c>
      <c r="P371">
        <v>1</v>
      </c>
      <c r="Q371">
        <v>115</v>
      </c>
      <c r="R371" t="s">
        <v>273</v>
      </c>
      <c r="S371">
        <v>1</v>
      </c>
      <c r="T371" t="s">
        <v>282</v>
      </c>
      <c r="U371" t="s">
        <v>275</v>
      </c>
      <c r="V371" t="s">
        <v>276</v>
      </c>
      <c r="W371">
        <v>1</v>
      </c>
      <c r="X371">
        <v>1</v>
      </c>
      <c r="Y371" s="7" t="s">
        <v>268</v>
      </c>
      <c r="Z371" t="s">
        <v>277</v>
      </c>
      <c r="AA371" s="6">
        <v>45134</v>
      </c>
      <c r="AB371" s="6">
        <v>45136</v>
      </c>
      <c r="AC371" t="s">
        <v>308</v>
      </c>
    </row>
    <row r="372" spans="1:29" x14ac:dyDescent="0.25">
      <c r="A372">
        <v>2023</v>
      </c>
      <c r="B372" s="6">
        <v>45017</v>
      </c>
      <c r="C372" s="6">
        <v>45107</v>
      </c>
      <c r="D372" t="s">
        <v>304</v>
      </c>
      <c r="E372" t="s">
        <v>265</v>
      </c>
      <c r="F372" t="s">
        <v>279</v>
      </c>
      <c r="G372" t="s">
        <v>267</v>
      </c>
      <c r="H372" s="7" t="s">
        <v>268</v>
      </c>
      <c r="I372" t="s">
        <v>283</v>
      </c>
      <c r="J372" s="7" t="s">
        <v>268</v>
      </c>
      <c r="K372" s="6">
        <v>44678</v>
      </c>
      <c r="L372" t="s">
        <v>270</v>
      </c>
      <c r="M372" t="s">
        <v>271</v>
      </c>
      <c r="N372" t="s">
        <v>271</v>
      </c>
      <c r="O372" t="s">
        <v>281</v>
      </c>
      <c r="P372">
        <v>1</v>
      </c>
      <c r="Q372">
        <v>115</v>
      </c>
      <c r="R372" t="s">
        <v>273</v>
      </c>
      <c r="S372">
        <v>1</v>
      </c>
      <c r="T372" t="s">
        <v>282</v>
      </c>
      <c r="U372" t="s">
        <v>275</v>
      </c>
      <c r="V372" t="s">
        <v>276</v>
      </c>
      <c r="W372">
        <v>1</v>
      </c>
      <c r="X372">
        <v>1</v>
      </c>
      <c r="Y372" s="7" t="s">
        <v>268</v>
      </c>
      <c r="Z372" t="s">
        <v>277</v>
      </c>
      <c r="AA372" s="6">
        <v>45134</v>
      </c>
      <c r="AB372" s="6">
        <v>45136</v>
      </c>
      <c r="AC372" t="s">
        <v>308</v>
      </c>
    </row>
    <row r="373" spans="1:29" x14ac:dyDescent="0.25">
      <c r="A373">
        <v>2023</v>
      </c>
      <c r="B373" s="6">
        <v>45017</v>
      </c>
      <c r="C373" s="6">
        <v>45107</v>
      </c>
      <c r="D373" t="s">
        <v>278</v>
      </c>
      <c r="E373" t="s">
        <v>265</v>
      </c>
      <c r="F373" t="s">
        <v>279</v>
      </c>
      <c r="G373" t="s">
        <v>267</v>
      </c>
      <c r="H373" s="7" t="s">
        <v>268</v>
      </c>
      <c r="I373" t="s">
        <v>283</v>
      </c>
      <c r="J373" s="7" t="s">
        <v>268</v>
      </c>
      <c r="K373" s="6">
        <v>44678</v>
      </c>
      <c r="L373" t="s">
        <v>270</v>
      </c>
      <c r="M373" t="s">
        <v>271</v>
      </c>
      <c r="N373" t="s">
        <v>271</v>
      </c>
      <c r="O373" t="s">
        <v>281</v>
      </c>
      <c r="P373">
        <v>1</v>
      </c>
      <c r="Q373">
        <v>115</v>
      </c>
      <c r="R373" t="s">
        <v>273</v>
      </c>
      <c r="S373">
        <v>1</v>
      </c>
      <c r="T373" t="s">
        <v>282</v>
      </c>
      <c r="U373" t="s">
        <v>275</v>
      </c>
      <c r="V373" t="s">
        <v>276</v>
      </c>
      <c r="W373">
        <v>1</v>
      </c>
      <c r="X373">
        <v>1</v>
      </c>
      <c r="Y373" s="7" t="s">
        <v>268</v>
      </c>
      <c r="Z373" t="s">
        <v>277</v>
      </c>
      <c r="AA373" s="6">
        <v>45134</v>
      </c>
      <c r="AB373" s="6">
        <v>45136</v>
      </c>
      <c r="AC373" t="s">
        <v>308</v>
      </c>
    </row>
    <row r="374" spans="1:29" x14ac:dyDescent="0.25">
      <c r="A374">
        <v>2023</v>
      </c>
      <c r="B374" s="6">
        <v>45017</v>
      </c>
      <c r="C374" s="6">
        <v>45107</v>
      </c>
      <c r="D374" t="s">
        <v>278</v>
      </c>
      <c r="E374" t="s">
        <v>265</v>
      </c>
      <c r="F374" t="s">
        <v>279</v>
      </c>
      <c r="G374" t="s">
        <v>267</v>
      </c>
      <c r="H374" s="7" t="s">
        <v>268</v>
      </c>
      <c r="I374" t="s">
        <v>283</v>
      </c>
      <c r="J374" s="7" t="s">
        <v>268</v>
      </c>
      <c r="K374" s="6">
        <v>44678</v>
      </c>
      <c r="L374" t="s">
        <v>270</v>
      </c>
      <c r="M374" t="s">
        <v>271</v>
      </c>
      <c r="N374" t="s">
        <v>271</v>
      </c>
      <c r="O374" t="s">
        <v>281</v>
      </c>
      <c r="P374">
        <v>1</v>
      </c>
      <c r="Q374">
        <v>115</v>
      </c>
      <c r="R374" t="s">
        <v>273</v>
      </c>
      <c r="S374">
        <v>1</v>
      </c>
      <c r="T374" t="s">
        <v>282</v>
      </c>
      <c r="U374" t="s">
        <v>275</v>
      </c>
      <c r="V374" t="s">
        <v>276</v>
      </c>
      <c r="W374">
        <v>1</v>
      </c>
      <c r="X374">
        <v>1</v>
      </c>
      <c r="Y374" s="7" t="s">
        <v>268</v>
      </c>
      <c r="Z374" t="s">
        <v>277</v>
      </c>
      <c r="AA374" s="6">
        <v>45134</v>
      </c>
      <c r="AB374" s="6">
        <v>45136</v>
      </c>
      <c r="AC374" t="s">
        <v>308</v>
      </c>
    </row>
    <row r="375" spans="1:29" x14ac:dyDescent="0.25">
      <c r="A375">
        <v>2023</v>
      </c>
      <c r="B375" s="6">
        <v>45017</v>
      </c>
      <c r="C375" s="6">
        <v>45107</v>
      </c>
      <c r="D375" t="s">
        <v>278</v>
      </c>
      <c r="E375" t="s">
        <v>265</v>
      </c>
      <c r="F375" t="s">
        <v>279</v>
      </c>
      <c r="G375" t="s">
        <v>267</v>
      </c>
      <c r="H375" s="7" t="s">
        <v>268</v>
      </c>
      <c r="I375" t="s">
        <v>283</v>
      </c>
      <c r="J375" s="7" t="s">
        <v>268</v>
      </c>
      <c r="K375" s="6">
        <v>44678</v>
      </c>
      <c r="L375" t="s">
        <v>270</v>
      </c>
      <c r="M375" t="s">
        <v>271</v>
      </c>
      <c r="N375" t="s">
        <v>271</v>
      </c>
      <c r="O375" t="s">
        <v>281</v>
      </c>
      <c r="P375">
        <v>1</v>
      </c>
      <c r="Q375">
        <v>115</v>
      </c>
      <c r="R375" t="s">
        <v>273</v>
      </c>
      <c r="S375">
        <v>1</v>
      </c>
      <c r="T375" t="s">
        <v>282</v>
      </c>
      <c r="U375" t="s">
        <v>275</v>
      </c>
      <c r="V375" t="s">
        <v>276</v>
      </c>
      <c r="W375">
        <v>1</v>
      </c>
      <c r="X375">
        <v>1</v>
      </c>
      <c r="Y375" s="7" t="s">
        <v>268</v>
      </c>
      <c r="Z375" t="s">
        <v>277</v>
      </c>
      <c r="AA375" s="6">
        <v>45134</v>
      </c>
      <c r="AB375" s="6">
        <v>45136</v>
      </c>
      <c r="AC375" t="s">
        <v>308</v>
      </c>
    </row>
    <row r="376" spans="1:29" x14ac:dyDescent="0.25">
      <c r="A376">
        <v>2023</v>
      </c>
      <c r="B376" s="6">
        <v>45017</v>
      </c>
      <c r="C376" s="6">
        <v>45107</v>
      </c>
      <c r="D376" t="s">
        <v>278</v>
      </c>
      <c r="E376" t="s">
        <v>265</v>
      </c>
      <c r="F376" t="s">
        <v>279</v>
      </c>
      <c r="G376" t="s">
        <v>267</v>
      </c>
      <c r="H376" s="7" t="s">
        <v>268</v>
      </c>
      <c r="I376" t="s">
        <v>283</v>
      </c>
      <c r="J376" s="7" t="s">
        <v>268</v>
      </c>
      <c r="K376" s="6">
        <v>44678</v>
      </c>
      <c r="L376" t="s">
        <v>270</v>
      </c>
      <c r="M376" t="s">
        <v>271</v>
      </c>
      <c r="N376" t="s">
        <v>271</v>
      </c>
      <c r="O376" t="s">
        <v>281</v>
      </c>
      <c r="P376">
        <v>1</v>
      </c>
      <c r="Q376">
        <v>115</v>
      </c>
      <c r="R376" t="s">
        <v>273</v>
      </c>
      <c r="S376">
        <v>1</v>
      </c>
      <c r="T376" t="s">
        <v>282</v>
      </c>
      <c r="U376" t="s">
        <v>275</v>
      </c>
      <c r="V376" t="s">
        <v>276</v>
      </c>
      <c r="W376">
        <v>1</v>
      </c>
      <c r="X376">
        <v>1</v>
      </c>
      <c r="Y376" s="7" t="s">
        <v>268</v>
      </c>
      <c r="Z376" t="s">
        <v>277</v>
      </c>
      <c r="AA376" s="6">
        <v>45134</v>
      </c>
      <c r="AB376" s="6">
        <v>45136</v>
      </c>
      <c r="AC376" t="s">
        <v>308</v>
      </c>
    </row>
    <row r="377" spans="1:29" x14ac:dyDescent="0.25">
      <c r="A377">
        <v>2023</v>
      </c>
      <c r="B377" s="6">
        <v>45017</v>
      </c>
      <c r="C377" s="6">
        <v>45107</v>
      </c>
      <c r="D377" t="s">
        <v>286</v>
      </c>
      <c r="E377" t="s">
        <v>265</v>
      </c>
      <c r="F377" t="s">
        <v>287</v>
      </c>
      <c r="G377" t="s">
        <v>267</v>
      </c>
      <c r="H377" s="7" t="s">
        <v>268</v>
      </c>
      <c r="I377" t="s">
        <v>288</v>
      </c>
      <c r="J377" s="7" t="s">
        <v>268</v>
      </c>
      <c r="K377" s="6">
        <v>44678</v>
      </c>
      <c r="L377" t="s">
        <v>289</v>
      </c>
      <c r="M377" t="s">
        <v>271</v>
      </c>
      <c r="N377" t="s">
        <v>271</v>
      </c>
      <c r="O377" t="s">
        <v>290</v>
      </c>
      <c r="P377">
        <v>1</v>
      </c>
      <c r="Q377">
        <v>1059</v>
      </c>
      <c r="R377" t="s">
        <v>273</v>
      </c>
      <c r="S377">
        <v>1</v>
      </c>
      <c r="T377" t="s">
        <v>291</v>
      </c>
      <c r="U377" t="s">
        <v>275</v>
      </c>
      <c r="V377" t="s">
        <v>276</v>
      </c>
      <c r="W377">
        <v>1</v>
      </c>
      <c r="X377">
        <v>1</v>
      </c>
      <c r="Y377" s="7" t="s">
        <v>268</v>
      </c>
      <c r="Z377" t="s">
        <v>277</v>
      </c>
      <c r="AA377" s="6">
        <v>45134</v>
      </c>
      <c r="AB377" s="6">
        <v>45136</v>
      </c>
      <c r="AC377" t="s">
        <v>308</v>
      </c>
    </row>
    <row r="378" spans="1:29" x14ac:dyDescent="0.25">
      <c r="A378">
        <v>2023</v>
      </c>
      <c r="B378" s="6">
        <v>45017</v>
      </c>
      <c r="C378" s="6">
        <v>45107</v>
      </c>
      <c r="D378" t="s">
        <v>278</v>
      </c>
      <c r="E378" t="s">
        <v>265</v>
      </c>
      <c r="F378" t="s">
        <v>279</v>
      </c>
      <c r="G378" t="s">
        <v>267</v>
      </c>
      <c r="H378" s="7" t="s">
        <v>268</v>
      </c>
      <c r="I378" t="s">
        <v>283</v>
      </c>
      <c r="J378" s="7" t="s">
        <v>268</v>
      </c>
      <c r="K378" s="6">
        <v>44678</v>
      </c>
      <c r="L378" t="s">
        <v>270</v>
      </c>
      <c r="M378" t="s">
        <v>271</v>
      </c>
      <c r="N378" t="s">
        <v>271</v>
      </c>
      <c r="O378" t="s">
        <v>281</v>
      </c>
      <c r="P378">
        <v>1</v>
      </c>
      <c r="Q378">
        <v>115</v>
      </c>
      <c r="R378" t="s">
        <v>273</v>
      </c>
      <c r="S378">
        <v>1</v>
      </c>
      <c r="T378" t="s">
        <v>282</v>
      </c>
      <c r="U378" t="s">
        <v>275</v>
      </c>
      <c r="V378" t="s">
        <v>276</v>
      </c>
      <c r="W378">
        <v>1</v>
      </c>
      <c r="X378">
        <v>1</v>
      </c>
      <c r="Y378" s="7" t="s">
        <v>268</v>
      </c>
      <c r="Z378" t="s">
        <v>277</v>
      </c>
      <c r="AA378" s="6">
        <v>45134</v>
      </c>
      <c r="AB378" s="6">
        <v>45136</v>
      </c>
      <c r="AC378" t="s">
        <v>308</v>
      </c>
    </row>
    <row r="379" spans="1:29" x14ac:dyDescent="0.25">
      <c r="A379">
        <v>2023</v>
      </c>
      <c r="B379" s="6">
        <v>45017</v>
      </c>
      <c r="C379" s="6">
        <v>45107</v>
      </c>
      <c r="D379" t="s">
        <v>278</v>
      </c>
      <c r="E379" t="s">
        <v>265</v>
      </c>
      <c r="F379" t="s">
        <v>279</v>
      </c>
      <c r="G379" t="s">
        <v>267</v>
      </c>
      <c r="H379" s="7" t="s">
        <v>268</v>
      </c>
      <c r="I379" t="s">
        <v>283</v>
      </c>
      <c r="J379" s="7" t="s">
        <v>268</v>
      </c>
      <c r="K379" s="6">
        <v>44678</v>
      </c>
      <c r="L379" t="s">
        <v>270</v>
      </c>
      <c r="M379" t="s">
        <v>271</v>
      </c>
      <c r="N379" t="s">
        <v>271</v>
      </c>
      <c r="O379" t="s">
        <v>281</v>
      </c>
      <c r="P379">
        <v>1</v>
      </c>
      <c r="Q379">
        <v>115</v>
      </c>
      <c r="R379" t="s">
        <v>273</v>
      </c>
      <c r="S379">
        <v>1</v>
      </c>
      <c r="T379" t="s">
        <v>282</v>
      </c>
      <c r="U379" t="s">
        <v>275</v>
      </c>
      <c r="V379" t="s">
        <v>276</v>
      </c>
      <c r="W379">
        <v>1</v>
      </c>
      <c r="X379">
        <v>1</v>
      </c>
      <c r="Y379" s="7" t="s">
        <v>268</v>
      </c>
      <c r="Z379" t="s">
        <v>277</v>
      </c>
      <c r="AA379" s="6">
        <v>45134</v>
      </c>
      <c r="AB379" s="6">
        <v>45136</v>
      </c>
      <c r="AC379" t="s">
        <v>308</v>
      </c>
    </row>
    <row r="380" spans="1:29" x14ac:dyDescent="0.25">
      <c r="A380">
        <v>2023</v>
      </c>
      <c r="B380" s="6">
        <v>45017</v>
      </c>
      <c r="C380" s="6">
        <v>45107</v>
      </c>
      <c r="D380" t="s">
        <v>278</v>
      </c>
      <c r="E380" t="s">
        <v>265</v>
      </c>
      <c r="F380" t="s">
        <v>279</v>
      </c>
      <c r="G380" t="s">
        <v>267</v>
      </c>
      <c r="H380" s="7" t="s">
        <v>268</v>
      </c>
      <c r="I380" t="s">
        <v>283</v>
      </c>
      <c r="J380" s="7" t="s">
        <v>268</v>
      </c>
      <c r="K380" s="6">
        <v>44678</v>
      </c>
      <c r="L380" t="s">
        <v>270</v>
      </c>
      <c r="M380" t="s">
        <v>271</v>
      </c>
      <c r="N380" t="s">
        <v>271</v>
      </c>
      <c r="O380" t="s">
        <v>281</v>
      </c>
      <c r="P380">
        <v>1</v>
      </c>
      <c r="Q380">
        <v>115</v>
      </c>
      <c r="R380" t="s">
        <v>273</v>
      </c>
      <c r="S380">
        <v>1</v>
      </c>
      <c r="T380" t="s">
        <v>282</v>
      </c>
      <c r="U380" t="s">
        <v>275</v>
      </c>
      <c r="V380" t="s">
        <v>276</v>
      </c>
      <c r="W380">
        <v>1</v>
      </c>
      <c r="X380">
        <v>1</v>
      </c>
      <c r="Y380" s="7" t="s">
        <v>268</v>
      </c>
      <c r="Z380" t="s">
        <v>277</v>
      </c>
      <c r="AA380" s="6">
        <v>45134</v>
      </c>
      <c r="AB380" s="6">
        <v>45136</v>
      </c>
      <c r="AC380" t="s">
        <v>308</v>
      </c>
    </row>
    <row r="381" spans="1:29" x14ac:dyDescent="0.25">
      <c r="A381">
        <v>2023</v>
      </c>
      <c r="B381" s="6">
        <v>45017</v>
      </c>
      <c r="C381" s="6">
        <v>45107</v>
      </c>
      <c r="D381" t="s">
        <v>278</v>
      </c>
      <c r="E381" t="s">
        <v>265</v>
      </c>
      <c r="F381" t="s">
        <v>279</v>
      </c>
      <c r="G381" t="s">
        <v>267</v>
      </c>
      <c r="H381" s="7" t="s">
        <v>268</v>
      </c>
      <c r="I381" t="s">
        <v>283</v>
      </c>
      <c r="J381" s="7" t="s">
        <v>268</v>
      </c>
      <c r="K381" s="6">
        <v>44678</v>
      </c>
      <c r="L381" t="s">
        <v>270</v>
      </c>
      <c r="M381" t="s">
        <v>271</v>
      </c>
      <c r="N381" t="s">
        <v>271</v>
      </c>
      <c r="O381" t="s">
        <v>281</v>
      </c>
      <c r="P381">
        <v>1</v>
      </c>
      <c r="Q381">
        <v>115</v>
      </c>
      <c r="R381" t="s">
        <v>273</v>
      </c>
      <c r="S381">
        <v>1</v>
      </c>
      <c r="T381" t="s">
        <v>282</v>
      </c>
      <c r="U381" t="s">
        <v>275</v>
      </c>
      <c r="V381" t="s">
        <v>276</v>
      </c>
      <c r="W381">
        <v>1</v>
      </c>
      <c r="X381">
        <v>1</v>
      </c>
      <c r="Y381" s="7" t="s">
        <v>268</v>
      </c>
      <c r="Z381" t="s">
        <v>277</v>
      </c>
      <c r="AA381" s="6">
        <v>45134</v>
      </c>
      <c r="AB381" s="6">
        <v>45136</v>
      </c>
      <c r="AC381" t="s">
        <v>308</v>
      </c>
    </row>
    <row r="382" spans="1:29" x14ac:dyDescent="0.25">
      <c r="A382">
        <v>2023</v>
      </c>
      <c r="B382" s="6">
        <v>45017</v>
      </c>
      <c r="C382" s="6">
        <v>45107</v>
      </c>
      <c r="D382" t="s">
        <v>278</v>
      </c>
      <c r="E382" t="s">
        <v>265</v>
      </c>
      <c r="F382" t="s">
        <v>279</v>
      </c>
      <c r="G382" t="s">
        <v>267</v>
      </c>
      <c r="H382" s="7" t="s">
        <v>268</v>
      </c>
      <c r="I382" t="s">
        <v>283</v>
      </c>
      <c r="J382" s="7" t="s">
        <v>268</v>
      </c>
      <c r="K382" s="6">
        <v>44678</v>
      </c>
      <c r="L382" t="s">
        <v>270</v>
      </c>
      <c r="M382" t="s">
        <v>271</v>
      </c>
      <c r="N382" t="s">
        <v>271</v>
      </c>
      <c r="O382" t="s">
        <v>281</v>
      </c>
      <c r="P382">
        <v>1</v>
      </c>
      <c r="Q382">
        <v>115</v>
      </c>
      <c r="R382" t="s">
        <v>273</v>
      </c>
      <c r="S382">
        <v>1</v>
      </c>
      <c r="T382" t="s">
        <v>282</v>
      </c>
      <c r="U382" t="s">
        <v>275</v>
      </c>
      <c r="V382" t="s">
        <v>276</v>
      </c>
      <c r="W382">
        <v>1</v>
      </c>
      <c r="X382">
        <v>1</v>
      </c>
      <c r="Y382" s="7" t="s">
        <v>268</v>
      </c>
      <c r="Z382" t="s">
        <v>277</v>
      </c>
      <c r="AA382" s="6">
        <v>45134</v>
      </c>
      <c r="AB382" s="6">
        <v>45136</v>
      </c>
      <c r="AC382" t="s">
        <v>308</v>
      </c>
    </row>
    <row r="383" spans="1:29" x14ac:dyDescent="0.25">
      <c r="A383">
        <v>2023</v>
      </c>
      <c r="B383" s="6">
        <v>45017</v>
      </c>
      <c r="C383" s="6">
        <v>45107</v>
      </c>
      <c r="D383" t="s">
        <v>278</v>
      </c>
      <c r="E383" t="s">
        <v>265</v>
      </c>
      <c r="F383" t="s">
        <v>279</v>
      </c>
      <c r="G383" t="s">
        <v>267</v>
      </c>
      <c r="H383" s="7" t="s">
        <v>268</v>
      </c>
      <c r="I383" t="s">
        <v>283</v>
      </c>
      <c r="J383" s="7" t="s">
        <v>268</v>
      </c>
      <c r="K383" s="6">
        <v>44678</v>
      </c>
      <c r="L383" t="s">
        <v>270</v>
      </c>
      <c r="M383" t="s">
        <v>271</v>
      </c>
      <c r="N383" t="s">
        <v>271</v>
      </c>
      <c r="O383" t="s">
        <v>281</v>
      </c>
      <c r="P383">
        <v>1</v>
      </c>
      <c r="Q383">
        <v>115</v>
      </c>
      <c r="R383" t="s">
        <v>273</v>
      </c>
      <c r="S383">
        <v>1</v>
      </c>
      <c r="T383" t="s">
        <v>282</v>
      </c>
      <c r="U383" t="s">
        <v>275</v>
      </c>
      <c r="V383" t="s">
        <v>276</v>
      </c>
      <c r="W383">
        <v>1</v>
      </c>
      <c r="X383">
        <v>1</v>
      </c>
      <c r="Y383" s="7" t="s">
        <v>268</v>
      </c>
      <c r="Z383" t="s">
        <v>277</v>
      </c>
      <c r="AA383" s="6">
        <v>45134</v>
      </c>
      <c r="AB383" s="6">
        <v>45136</v>
      </c>
      <c r="AC383" t="s">
        <v>308</v>
      </c>
    </row>
    <row r="384" spans="1:29" x14ac:dyDescent="0.25">
      <c r="A384">
        <v>2023</v>
      </c>
      <c r="B384" s="6">
        <v>45017</v>
      </c>
      <c r="C384" s="6">
        <v>45107</v>
      </c>
      <c r="D384" t="s">
        <v>264</v>
      </c>
      <c r="E384" t="s">
        <v>265</v>
      </c>
      <c r="F384" t="s">
        <v>266</v>
      </c>
      <c r="G384" t="s">
        <v>267</v>
      </c>
      <c r="H384" s="7" t="s">
        <v>268</v>
      </c>
      <c r="I384" t="s">
        <v>269</v>
      </c>
      <c r="J384" s="7" t="s">
        <v>268</v>
      </c>
      <c r="K384" s="6">
        <v>44678</v>
      </c>
      <c r="L384" t="s">
        <v>270</v>
      </c>
      <c r="M384" t="s">
        <v>271</v>
      </c>
      <c r="N384" t="s">
        <v>271</v>
      </c>
      <c r="O384" t="s">
        <v>272</v>
      </c>
      <c r="P384">
        <v>1</v>
      </c>
      <c r="Q384">
        <v>115</v>
      </c>
      <c r="R384" t="s">
        <v>273</v>
      </c>
      <c r="S384">
        <v>1</v>
      </c>
      <c r="T384" t="s">
        <v>284</v>
      </c>
      <c r="U384" t="s">
        <v>275</v>
      </c>
      <c r="V384" t="s">
        <v>276</v>
      </c>
      <c r="W384">
        <v>1</v>
      </c>
      <c r="X384">
        <v>1</v>
      </c>
      <c r="Y384" s="7" t="s">
        <v>268</v>
      </c>
      <c r="Z384" t="s">
        <v>277</v>
      </c>
      <c r="AA384" s="6">
        <v>45134</v>
      </c>
      <c r="AB384" s="6">
        <v>45136</v>
      </c>
      <c r="AC384" t="s">
        <v>308</v>
      </c>
    </row>
    <row r="385" spans="1:29" x14ac:dyDescent="0.25">
      <c r="A385">
        <v>2023</v>
      </c>
      <c r="B385" s="6">
        <v>45017</v>
      </c>
      <c r="C385" s="6">
        <v>45107</v>
      </c>
      <c r="D385" t="s">
        <v>278</v>
      </c>
      <c r="E385" t="s">
        <v>265</v>
      </c>
      <c r="F385" t="s">
        <v>279</v>
      </c>
      <c r="G385" t="s">
        <v>267</v>
      </c>
      <c r="H385" s="7" t="s">
        <v>268</v>
      </c>
      <c r="I385" t="s">
        <v>283</v>
      </c>
      <c r="J385" s="7" t="s">
        <v>268</v>
      </c>
      <c r="K385" s="6">
        <v>44678</v>
      </c>
      <c r="L385" t="s">
        <v>270</v>
      </c>
      <c r="M385" t="s">
        <v>271</v>
      </c>
      <c r="N385" t="s">
        <v>271</v>
      </c>
      <c r="O385" t="s">
        <v>281</v>
      </c>
      <c r="P385">
        <v>1</v>
      </c>
      <c r="Q385">
        <v>115</v>
      </c>
      <c r="R385" t="s">
        <v>273</v>
      </c>
      <c r="S385">
        <v>1</v>
      </c>
      <c r="T385" t="s">
        <v>282</v>
      </c>
      <c r="U385" t="s">
        <v>275</v>
      </c>
      <c r="V385" t="s">
        <v>276</v>
      </c>
      <c r="W385">
        <v>1</v>
      </c>
      <c r="X385">
        <v>1</v>
      </c>
      <c r="Y385" s="7" t="s">
        <v>268</v>
      </c>
      <c r="Z385" t="s">
        <v>277</v>
      </c>
      <c r="AA385" s="6">
        <v>45134</v>
      </c>
      <c r="AB385" s="6">
        <v>45136</v>
      </c>
      <c r="AC385" t="s">
        <v>308</v>
      </c>
    </row>
    <row r="386" spans="1:29" x14ac:dyDescent="0.25">
      <c r="A386">
        <v>2023</v>
      </c>
      <c r="B386" s="6">
        <v>45017</v>
      </c>
      <c r="C386" s="6">
        <v>45107</v>
      </c>
      <c r="D386" t="s">
        <v>292</v>
      </c>
      <c r="E386" t="s">
        <v>265</v>
      </c>
      <c r="F386" t="s">
        <v>279</v>
      </c>
      <c r="G386" t="s">
        <v>267</v>
      </c>
      <c r="H386" s="7" t="s">
        <v>268</v>
      </c>
      <c r="I386" t="s">
        <v>283</v>
      </c>
      <c r="J386" s="7" t="s">
        <v>268</v>
      </c>
      <c r="K386" s="6">
        <v>44678</v>
      </c>
      <c r="L386" t="s">
        <v>270</v>
      </c>
      <c r="M386" t="s">
        <v>271</v>
      </c>
      <c r="N386" t="s">
        <v>271</v>
      </c>
      <c r="O386" t="s">
        <v>293</v>
      </c>
      <c r="P386">
        <v>1</v>
      </c>
      <c r="Q386">
        <v>115</v>
      </c>
      <c r="R386" t="s">
        <v>273</v>
      </c>
      <c r="S386">
        <v>1</v>
      </c>
      <c r="T386" t="s">
        <v>282</v>
      </c>
      <c r="U386" t="s">
        <v>275</v>
      </c>
      <c r="V386" t="s">
        <v>276</v>
      </c>
      <c r="W386">
        <v>1</v>
      </c>
      <c r="X386">
        <v>1</v>
      </c>
      <c r="Y386" s="7" t="s">
        <v>268</v>
      </c>
      <c r="Z386" t="s">
        <v>277</v>
      </c>
      <c r="AA386" s="6">
        <v>45134</v>
      </c>
      <c r="AB386" s="6">
        <v>45136</v>
      </c>
      <c r="AC386" t="s">
        <v>308</v>
      </c>
    </row>
    <row r="387" spans="1:29" x14ac:dyDescent="0.25">
      <c r="A387">
        <v>2023</v>
      </c>
      <c r="B387" s="6">
        <v>45017</v>
      </c>
      <c r="C387" s="6">
        <v>45107</v>
      </c>
      <c r="D387" t="s">
        <v>278</v>
      </c>
      <c r="E387" t="s">
        <v>265</v>
      </c>
      <c r="F387" t="s">
        <v>279</v>
      </c>
      <c r="G387" t="s">
        <v>267</v>
      </c>
      <c r="H387" s="7" t="s">
        <v>268</v>
      </c>
      <c r="I387" t="s">
        <v>283</v>
      </c>
      <c r="J387" s="7" t="s">
        <v>268</v>
      </c>
      <c r="K387" s="6">
        <v>44678</v>
      </c>
      <c r="L387" t="s">
        <v>270</v>
      </c>
      <c r="M387" t="s">
        <v>271</v>
      </c>
      <c r="N387" t="s">
        <v>271</v>
      </c>
      <c r="O387" t="s">
        <v>281</v>
      </c>
      <c r="P387">
        <v>1</v>
      </c>
      <c r="Q387">
        <v>115</v>
      </c>
      <c r="R387" t="s">
        <v>273</v>
      </c>
      <c r="S387">
        <v>1</v>
      </c>
      <c r="T387" t="s">
        <v>282</v>
      </c>
      <c r="U387" t="s">
        <v>275</v>
      </c>
      <c r="V387" t="s">
        <v>276</v>
      </c>
      <c r="W387">
        <v>1</v>
      </c>
      <c r="X387">
        <v>1</v>
      </c>
      <c r="Y387" s="7" t="s">
        <v>268</v>
      </c>
      <c r="Z387" t="s">
        <v>277</v>
      </c>
      <c r="AA387" s="6">
        <v>45134</v>
      </c>
      <c r="AB387" s="6">
        <v>45136</v>
      </c>
      <c r="AC387" t="s">
        <v>308</v>
      </c>
    </row>
    <row r="388" spans="1:29" x14ac:dyDescent="0.25">
      <c r="A388">
        <v>2023</v>
      </c>
      <c r="B388" s="6">
        <v>45017</v>
      </c>
      <c r="C388" s="6">
        <v>45107</v>
      </c>
      <c r="D388" t="s">
        <v>304</v>
      </c>
      <c r="E388" t="s">
        <v>265</v>
      </c>
      <c r="F388" t="s">
        <v>279</v>
      </c>
      <c r="G388" t="s">
        <v>267</v>
      </c>
      <c r="H388" s="7" t="s">
        <v>268</v>
      </c>
      <c r="I388" t="s">
        <v>283</v>
      </c>
      <c r="J388" s="7" t="s">
        <v>268</v>
      </c>
      <c r="K388" s="6">
        <v>44678</v>
      </c>
      <c r="L388" t="s">
        <v>270</v>
      </c>
      <c r="M388" t="s">
        <v>271</v>
      </c>
      <c r="N388" t="s">
        <v>271</v>
      </c>
      <c r="O388" t="s">
        <v>281</v>
      </c>
      <c r="P388">
        <v>1</v>
      </c>
      <c r="Q388">
        <v>115</v>
      </c>
      <c r="R388" t="s">
        <v>273</v>
      </c>
      <c r="S388">
        <v>1</v>
      </c>
      <c r="T388" t="s">
        <v>282</v>
      </c>
      <c r="U388" t="s">
        <v>275</v>
      </c>
      <c r="V388" t="s">
        <v>276</v>
      </c>
      <c r="W388">
        <v>1</v>
      </c>
      <c r="X388">
        <v>1</v>
      </c>
      <c r="Y388" s="7" t="s">
        <v>268</v>
      </c>
      <c r="Z388" t="s">
        <v>277</v>
      </c>
      <c r="AA388" s="6">
        <v>45134</v>
      </c>
      <c r="AB388" s="6">
        <v>45136</v>
      </c>
      <c r="AC388" t="s">
        <v>308</v>
      </c>
    </row>
    <row r="389" spans="1:29" x14ac:dyDescent="0.25">
      <c r="A389">
        <v>2023</v>
      </c>
      <c r="B389" s="6">
        <v>45017</v>
      </c>
      <c r="C389" s="6">
        <v>45107</v>
      </c>
      <c r="D389" t="s">
        <v>278</v>
      </c>
      <c r="E389" t="s">
        <v>265</v>
      </c>
      <c r="F389" t="s">
        <v>279</v>
      </c>
      <c r="G389" t="s">
        <v>267</v>
      </c>
      <c r="H389" s="7" t="s">
        <v>268</v>
      </c>
      <c r="I389" t="s">
        <v>283</v>
      </c>
      <c r="J389" s="7" t="s">
        <v>268</v>
      </c>
      <c r="K389" s="6">
        <v>44678</v>
      </c>
      <c r="L389" t="s">
        <v>270</v>
      </c>
      <c r="M389" t="s">
        <v>271</v>
      </c>
      <c r="N389" t="s">
        <v>271</v>
      </c>
      <c r="O389" t="s">
        <v>281</v>
      </c>
      <c r="P389">
        <v>1</v>
      </c>
      <c r="Q389">
        <v>115</v>
      </c>
      <c r="R389" t="s">
        <v>273</v>
      </c>
      <c r="S389">
        <v>1</v>
      </c>
      <c r="T389" t="s">
        <v>282</v>
      </c>
      <c r="U389" t="s">
        <v>275</v>
      </c>
      <c r="V389" t="s">
        <v>276</v>
      </c>
      <c r="W389">
        <v>1</v>
      </c>
      <c r="X389">
        <v>1</v>
      </c>
      <c r="Y389" s="7" t="s">
        <v>268</v>
      </c>
      <c r="Z389" t="s">
        <v>277</v>
      </c>
      <c r="AA389" s="6">
        <v>45134</v>
      </c>
      <c r="AB389" s="6">
        <v>45136</v>
      </c>
      <c r="AC389" t="s">
        <v>308</v>
      </c>
    </row>
    <row r="390" spans="1:29" x14ac:dyDescent="0.25">
      <c r="A390">
        <v>2023</v>
      </c>
      <c r="B390" s="6">
        <v>45017</v>
      </c>
      <c r="C390" s="6">
        <v>45107</v>
      </c>
      <c r="D390" t="s">
        <v>278</v>
      </c>
      <c r="E390" t="s">
        <v>265</v>
      </c>
      <c r="F390" t="s">
        <v>279</v>
      </c>
      <c r="G390" t="s">
        <v>267</v>
      </c>
      <c r="H390" s="7" t="s">
        <v>268</v>
      </c>
      <c r="I390" t="s">
        <v>283</v>
      </c>
      <c r="J390" s="7" t="s">
        <v>268</v>
      </c>
      <c r="K390" s="6">
        <v>44678</v>
      </c>
      <c r="L390" t="s">
        <v>270</v>
      </c>
      <c r="M390" t="s">
        <v>271</v>
      </c>
      <c r="N390" t="s">
        <v>271</v>
      </c>
      <c r="O390" t="s">
        <v>281</v>
      </c>
      <c r="P390">
        <v>1</v>
      </c>
      <c r="Q390">
        <v>115</v>
      </c>
      <c r="R390" t="s">
        <v>273</v>
      </c>
      <c r="S390">
        <v>1</v>
      </c>
      <c r="T390" t="s">
        <v>282</v>
      </c>
      <c r="U390" t="s">
        <v>275</v>
      </c>
      <c r="V390" t="s">
        <v>276</v>
      </c>
      <c r="W390">
        <v>1</v>
      </c>
      <c r="X390">
        <v>1</v>
      </c>
      <c r="Y390" s="7" t="s">
        <v>268</v>
      </c>
      <c r="Z390" t="s">
        <v>277</v>
      </c>
      <c r="AA390" s="6">
        <v>45134</v>
      </c>
      <c r="AB390" s="6">
        <v>45136</v>
      </c>
      <c r="AC390" t="s">
        <v>308</v>
      </c>
    </row>
    <row r="391" spans="1:29" x14ac:dyDescent="0.25">
      <c r="A391">
        <v>2023</v>
      </c>
      <c r="B391" s="6">
        <v>45017</v>
      </c>
      <c r="C391" s="6">
        <v>45107</v>
      </c>
      <c r="D391" t="s">
        <v>294</v>
      </c>
      <c r="E391" t="s">
        <v>265</v>
      </c>
      <c r="F391" t="s">
        <v>279</v>
      </c>
      <c r="G391" t="s">
        <v>267</v>
      </c>
      <c r="H391" s="7" t="s">
        <v>268</v>
      </c>
      <c r="I391" t="s">
        <v>283</v>
      </c>
      <c r="J391" s="7" t="s">
        <v>268</v>
      </c>
      <c r="K391" s="6">
        <v>44678</v>
      </c>
      <c r="L391" t="s">
        <v>270</v>
      </c>
      <c r="M391" t="s">
        <v>271</v>
      </c>
      <c r="N391" t="s">
        <v>271</v>
      </c>
      <c r="O391" t="s">
        <v>281</v>
      </c>
      <c r="P391">
        <v>1</v>
      </c>
      <c r="Q391">
        <v>115</v>
      </c>
      <c r="R391" t="s">
        <v>273</v>
      </c>
      <c r="S391">
        <v>1</v>
      </c>
      <c r="T391" t="s">
        <v>282</v>
      </c>
      <c r="U391" t="s">
        <v>275</v>
      </c>
      <c r="V391" t="s">
        <v>276</v>
      </c>
      <c r="W391">
        <v>1</v>
      </c>
      <c r="X391">
        <v>1</v>
      </c>
      <c r="Y391" s="7" t="s">
        <v>268</v>
      </c>
      <c r="Z391" t="s">
        <v>277</v>
      </c>
      <c r="AA391" s="6">
        <v>45134</v>
      </c>
      <c r="AB391" s="6">
        <v>45136</v>
      </c>
      <c r="AC391" t="s">
        <v>308</v>
      </c>
    </row>
    <row r="392" spans="1:29" x14ac:dyDescent="0.25">
      <c r="A392">
        <v>2023</v>
      </c>
      <c r="B392" s="6">
        <v>45017</v>
      </c>
      <c r="C392" s="6">
        <v>45107</v>
      </c>
      <c r="D392" t="s">
        <v>278</v>
      </c>
      <c r="E392" t="s">
        <v>265</v>
      </c>
      <c r="F392" t="s">
        <v>279</v>
      </c>
      <c r="G392" t="s">
        <v>267</v>
      </c>
      <c r="H392" s="7" t="s">
        <v>268</v>
      </c>
      <c r="I392" t="s">
        <v>283</v>
      </c>
      <c r="J392" s="7" t="s">
        <v>268</v>
      </c>
      <c r="K392" s="6">
        <v>44678</v>
      </c>
      <c r="L392" t="s">
        <v>270</v>
      </c>
      <c r="M392" t="s">
        <v>271</v>
      </c>
      <c r="N392" t="s">
        <v>271</v>
      </c>
      <c r="O392" t="s">
        <v>281</v>
      </c>
      <c r="P392">
        <v>1</v>
      </c>
      <c r="Q392">
        <v>115</v>
      </c>
      <c r="R392" t="s">
        <v>273</v>
      </c>
      <c r="S392">
        <v>1</v>
      </c>
      <c r="T392" t="s">
        <v>282</v>
      </c>
      <c r="U392" t="s">
        <v>275</v>
      </c>
      <c r="V392" t="s">
        <v>276</v>
      </c>
      <c r="W392">
        <v>1</v>
      </c>
      <c r="X392">
        <v>1</v>
      </c>
      <c r="Y392" s="7" t="s">
        <v>268</v>
      </c>
      <c r="Z392" t="s">
        <v>277</v>
      </c>
      <c r="AA392" s="6">
        <v>45134</v>
      </c>
      <c r="AB392" s="6">
        <v>45136</v>
      </c>
      <c r="AC392" t="s">
        <v>308</v>
      </c>
    </row>
    <row r="393" spans="1:29" x14ac:dyDescent="0.25">
      <c r="A393">
        <v>2023</v>
      </c>
      <c r="B393" s="6">
        <v>45017</v>
      </c>
      <c r="C393" s="6">
        <v>45107</v>
      </c>
      <c r="D393" t="s">
        <v>278</v>
      </c>
      <c r="E393" t="s">
        <v>265</v>
      </c>
      <c r="F393" t="s">
        <v>279</v>
      </c>
      <c r="G393" t="s">
        <v>267</v>
      </c>
      <c r="H393" s="7" t="s">
        <v>268</v>
      </c>
      <c r="I393" t="s">
        <v>283</v>
      </c>
      <c r="J393" s="7" t="s">
        <v>268</v>
      </c>
      <c r="K393" s="6">
        <v>44678</v>
      </c>
      <c r="L393" t="s">
        <v>270</v>
      </c>
      <c r="M393" t="s">
        <v>271</v>
      </c>
      <c r="N393" t="s">
        <v>271</v>
      </c>
      <c r="O393" t="s">
        <v>281</v>
      </c>
      <c r="P393">
        <v>1</v>
      </c>
      <c r="Q393">
        <v>115</v>
      </c>
      <c r="R393" t="s">
        <v>273</v>
      </c>
      <c r="S393">
        <v>1</v>
      </c>
      <c r="T393" t="s">
        <v>282</v>
      </c>
      <c r="U393" t="s">
        <v>275</v>
      </c>
      <c r="V393" t="s">
        <v>276</v>
      </c>
      <c r="W393">
        <v>1</v>
      </c>
      <c r="X393">
        <v>1</v>
      </c>
      <c r="Y393" s="7" t="s">
        <v>268</v>
      </c>
      <c r="Z393" t="s">
        <v>277</v>
      </c>
      <c r="AA393" s="6">
        <v>45134</v>
      </c>
      <c r="AB393" s="6">
        <v>45136</v>
      </c>
      <c r="AC393" t="s">
        <v>308</v>
      </c>
    </row>
    <row r="394" spans="1:29" x14ac:dyDescent="0.25">
      <c r="A394">
        <v>2023</v>
      </c>
      <c r="B394" s="6">
        <v>45017</v>
      </c>
      <c r="C394" s="6">
        <v>45107</v>
      </c>
      <c r="D394" t="s">
        <v>278</v>
      </c>
      <c r="E394" t="s">
        <v>265</v>
      </c>
      <c r="F394" t="s">
        <v>279</v>
      </c>
      <c r="G394" t="s">
        <v>267</v>
      </c>
      <c r="H394" s="7" t="s">
        <v>268</v>
      </c>
      <c r="I394" t="s">
        <v>283</v>
      </c>
      <c r="J394" s="7" t="s">
        <v>268</v>
      </c>
      <c r="K394" s="6">
        <v>44678</v>
      </c>
      <c r="L394" t="s">
        <v>270</v>
      </c>
      <c r="M394" t="s">
        <v>271</v>
      </c>
      <c r="N394" t="s">
        <v>271</v>
      </c>
      <c r="O394" t="s">
        <v>281</v>
      </c>
      <c r="P394">
        <v>1</v>
      </c>
      <c r="Q394">
        <v>115</v>
      </c>
      <c r="R394" t="s">
        <v>273</v>
      </c>
      <c r="S394">
        <v>1</v>
      </c>
      <c r="T394" t="s">
        <v>282</v>
      </c>
      <c r="U394" t="s">
        <v>275</v>
      </c>
      <c r="V394" t="s">
        <v>276</v>
      </c>
      <c r="W394">
        <v>1</v>
      </c>
      <c r="X394">
        <v>1</v>
      </c>
      <c r="Y394" s="7" t="s">
        <v>268</v>
      </c>
      <c r="Z394" t="s">
        <v>277</v>
      </c>
      <c r="AA394" s="6">
        <v>45134</v>
      </c>
      <c r="AB394" s="6">
        <v>45136</v>
      </c>
      <c r="AC394" t="s">
        <v>308</v>
      </c>
    </row>
    <row r="395" spans="1:29" x14ac:dyDescent="0.25">
      <c r="A395">
        <v>2023</v>
      </c>
      <c r="B395" s="6">
        <v>45017</v>
      </c>
      <c r="C395" s="6">
        <v>45107</v>
      </c>
      <c r="D395" t="s">
        <v>264</v>
      </c>
      <c r="E395" t="s">
        <v>265</v>
      </c>
      <c r="F395" t="s">
        <v>266</v>
      </c>
      <c r="G395" t="s">
        <v>267</v>
      </c>
      <c r="H395" s="7" t="s">
        <v>268</v>
      </c>
      <c r="I395" t="s">
        <v>269</v>
      </c>
      <c r="J395" s="7" t="s">
        <v>268</v>
      </c>
      <c r="K395" s="6">
        <v>44678</v>
      </c>
      <c r="L395" t="s">
        <v>270</v>
      </c>
      <c r="M395" t="s">
        <v>271</v>
      </c>
      <c r="N395" t="s">
        <v>271</v>
      </c>
      <c r="O395" t="s">
        <v>272</v>
      </c>
      <c r="P395">
        <v>1</v>
      </c>
      <c r="Q395">
        <v>115</v>
      </c>
      <c r="R395" t="s">
        <v>273</v>
      </c>
      <c r="S395">
        <v>1</v>
      </c>
      <c r="T395" t="s">
        <v>284</v>
      </c>
      <c r="U395" t="s">
        <v>275</v>
      </c>
      <c r="V395" t="s">
        <v>276</v>
      </c>
      <c r="W395">
        <v>1</v>
      </c>
      <c r="X395">
        <v>1</v>
      </c>
      <c r="Y395" s="7" t="s">
        <v>268</v>
      </c>
      <c r="Z395" t="s">
        <v>277</v>
      </c>
      <c r="AA395" s="6">
        <v>45134</v>
      </c>
      <c r="AB395" s="6">
        <v>45136</v>
      </c>
      <c r="AC395" t="s">
        <v>308</v>
      </c>
    </row>
    <row r="396" spans="1:29" x14ac:dyDescent="0.25">
      <c r="A396">
        <v>2023</v>
      </c>
      <c r="B396" s="6">
        <v>45017</v>
      </c>
      <c r="C396" s="6">
        <v>45107</v>
      </c>
      <c r="D396" t="s">
        <v>264</v>
      </c>
      <c r="E396" t="s">
        <v>265</v>
      </c>
      <c r="F396" t="s">
        <v>266</v>
      </c>
      <c r="G396" t="s">
        <v>267</v>
      </c>
      <c r="H396" s="7" t="s">
        <v>268</v>
      </c>
      <c r="I396" t="s">
        <v>269</v>
      </c>
      <c r="J396" s="7" t="s">
        <v>268</v>
      </c>
      <c r="K396" s="6">
        <v>44678</v>
      </c>
      <c r="L396" t="s">
        <v>270</v>
      </c>
      <c r="M396" t="s">
        <v>271</v>
      </c>
      <c r="N396" t="s">
        <v>271</v>
      </c>
      <c r="O396" t="s">
        <v>272</v>
      </c>
      <c r="P396">
        <v>1</v>
      </c>
      <c r="Q396">
        <v>115</v>
      </c>
      <c r="R396" t="s">
        <v>273</v>
      </c>
      <c r="S396">
        <v>1</v>
      </c>
      <c r="T396" t="s">
        <v>284</v>
      </c>
      <c r="U396" t="s">
        <v>275</v>
      </c>
      <c r="V396" t="s">
        <v>276</v>
      </c>
      <c r="W396">
        <v>1</v>
      </c>
      <c r="X396">
        <v>1</v>
      </c>
      <c r="Y396" s="7" t="s">
        <v>268</v>
      </c>
      <c r="Z396" t="s">
        <v>277</v>
      </c>
      <c r="AA396" s="6">
        <v>45134</v>
      </c>
      <c r="AB396" s="6">
        <v>45136</v>
      </c>
      <c r="AC396" t="s">
        <v>308</v>
      </c>
    </row>
    <row r="397" spans="1:29" x14ac:dyDescent="0.25">
      <c r="A397">
        <v>2023</v>
      </c>
      <c r="B397" s="6">
        <v>45017</v>
      </c>
      <c r="C397" s="6">
        <v>45107</v>
      </c>
      <c r="D397" t="s">
        <v>278</v>
      </c>
      <c r="E397" t="s">
        <v>265</v>
      </c>
      <c r="F397" t="s">
        <v>279</v>
      </c>
      <c r="G397" t="s">
        <v>267</v>
      </c>
      <c r="H397" s="7" t="s">
        <v>268</v>
      </c>
      <c r="I397" t="s">
        <v>283</v>
      </c>
      <c r="J397" s="7" t="s">
        <v>268</v>
      </c>
      <c r="K397" s="6">
        <v>44678</v>
      </c>
      <c r="L397" t="s">
        <v>270</v>
      </c>
      <c r="M397" t="s">
        <v>271</v>
      </c>
      <c r="N397" t="s">
        <v>271</v>
      </c>
      <c r="O397" t="s">
        <v>281</v>
      </c>
      <c r="P397">
        <v>1</v>
      </c>
      <c r="Q397">
        <v>115</v>
      </c>
      <c r="R397" t="s">
        <v>273</v>
      </c>
      <c r="S397">
        <v>1</v>
      </c>
      <c r="T397" t="s">
        <v>282</v>
      </c>
      <c r="U397" t="s">
        <v>275</v>
      </c>
      <c r="V397" t="s">
        <v>276</v>
      </c>
      <c r="W397">
        <v>1</v>
      </c>
      <c r="X397">
        <v>1</v>
      </c>
      <c r="Y397" s="7" t="s">
        <v>268</v>
      </c>
      <c r="Z397" t="s">
        <v>277</v>
      </c>
      <c r="AA397" s="6">
        <v>45134</v>
      </c>
      <c r="AB397" s="6">
        <v>45136</v>
      </c>
      <c r="AC397" t="s">
        <v>308</v>
      </c>
    </row>
    <row r="398" spans="1:29" x14ac:dyDescent="0.25">
      <c r="A398">
        <v>2023</v>
      </c>
      <c r="B398" s="6">
        <v>45017</v>
      </c>
      <c r="C398" s="6">
        <v>45107</v>
      </c>
      <c r="D398" t="s">
        <v>278</v>
      </c>
      <c r="E398" t="s">
        <v>265</v>
      </c>
      <c r="F398" t="s">
        <v>279</v>
      </c>
      <c r="G398" t="s">
        <v>267</v>
      </c>
      <c r="H398" s="7" t="s">
        <v>268</v>
      </c>
      <c r="I398" t="s">
        <v>283</v>
      </c>
      <c r="J398" s="7" t="s">
        <v>268</v>
      </c>
      <c r="K398" s="6">
        <v>44678</v>
      </c>
      <c r="L398" t="s">
        <v>270</v>
      </c>
      <c r="M398" t="s">
        <v>271</v>
      </c>
      <c r="N398" t="s">
        <v>271</v>
      </c>
      <c r="O398" t="s">
        <v>281</v>
      </c>
      <c r="P398">
        <v>1</v>
      </c>
      <c r="Q398">
        <v>115</v>
      </c>
      <c r="R398" t="s">
        <v>273</v>
      </c>
      <c r="S398">
        <v>1</v>
      </c>
      <c r="T398" t="s">
        <v>282</v>
      </c>
      <c r="U398" t="s">
        <v>275</v>
      </c>
      <c r="V398" t="s">
        <v>276</v>
      </c>
      <c r="W398">
        <v>1</v>
      </c>
      <c r="X398">
        <v>1</v>
      </c>
      <c r="Y398" s="7" t="s">
        <v>268</v>
      </c>
      <c r="Z398" t="s">
        <v>277</v>
      </c>
      <c r="AA398" s="6">
        <v>45134</v>
      </c>
      <c r="AB398" s="6">
        <v>45136</v>
      </c>
      <c r="AC398" t="s">
        <v>308</v>
      </c>
    </row>
    <row r="399" spans="1:29" x14ac:dyDescent="0.25">
      <c r="A399">
        <v>2023</v>
      </c>
      <c r="B399" s="6">
        <v>45017</v>
      </c>
      <c r="C399" s="6">
        <v>45107</v>
      </c>
      <c r="D399" t="s">
        <v>264</v>
      </c>
      <c r="E399" t="s">
        <v>265</v>
      </c>
      <c r="F399" t="s">
        <v>266</v>
      </c>
      <c r="G399" t="s">
        <v>267</v>
      </c>
      <c r="H399" s="7" t="s">
        <v>268</v>
      </c>
      <c r="I399" t="s">
        <v>269</v>
      </c>
      <c r="J399" s="7" t="s">
        <v>268</v>
      </c>
      <c r="K399" s="6">
        <v>44678</v>
      </c>
      <c r="L399" t="s">
        <v>270</v>
      </c>
      <c r="M399" t="s">
        <v>271</v>
      </c>
      <c r="N399" t="s">
        <v>271</v>
      </c>
      <c r="O399" t="s">
        <v>272</v>
      </c>
      <c r="P399">
        <v>1</v>
      </c>
      <c r="Q399">
        <v>115</v>
      </c>
      <c r="R399" t="s">
        <v>273</v>
      </c>
      <c r="S399">
        <v>1</v>
      </c>
      <c r="T399" t="s">
        <v>284</v>
      </c>
      <c r="U399" t="s">
        <v>275</v>
      </c>
      <c r="V399" t="s">
        <v>276</v>
      </c>
      <c r="W399">
        <v>1</v>
      </c>
      <c r="X399">
        <v>1</v>
      </c>
      <c r="Y399" s="7" t="s">
        <v>268</v>
      </c>
      <c r="Z399" t="s">
        <v>277</v>
      </c>
      <c r="AA399" s="6">
        <v>45134</v>
      </c>
      <c r="AB399" s="6">
        <v>45136</v>
      </c>
      <c r="AC399" t="s">
        <v>308</v>
      </c>
    </row>
    <row r="400" spans="1:29" x14ac:dyDescent="0.25">
      <c r="A400">
        <v>2023</v>
      </c>
      <c r="B400" s="6">
        <v>45017</v>
      </c>
      <c r="C400" s="6">
        <v>45107</v>
      </c>
      <c r="D400" t="s">
        <v>278</v>
      </c>
      <c r="E400" t="s">
        <v>265</v>
      </c>
      <c r="F400" t="s">
        <v>279</v>
      </c>
      <c r="G400" t="s">
        <v>267</v>
      </c>
      <c r="H400" s="7" t="s">
        <v>268</v>
      </c>
      <c r="I400" t="s">
        <v>283</v>
      </c>
      <c r="J400" s="7" t="s">
        <v>268</v>
      </c>
      <c r="K400" s="6">
        <v>44678</v>
      </c>
      <c r="L400" t="s">
        <v>270</v>
      </c>
      <c r="M400" t="s">
        <v>271</v>
      </c>
      <c r="N400" t="s">
        <v>271</v>
      </c>
      <c r="O400" t="s">
        <v>281</v>
      </c>
      <c r="P400">
        <v>1</v>
      </c>
      <c r="Q400">
        <v>115</v>
      </c>
      <c r="R400" t="s">
        <v>273</v>
      </c>
      <c r="S400">
        <v>1</v>
      </c>
      <c r="T400" t="s">
        <v>282</v>
      </c>
      <c r="U400" t="s">
        <v>275</v>
      </c>
      <c r="V400" t="s">
        <v>276</v>
      </c>
      <c r="W400">
        <v>1</v>
      </c>
      <c r="X400">
        <v>1</v>
      </c>
      <c r="Y400" s="7" t="s">
        <v>268</v>
      </c>
      <c r="Z400" t="s">
        <v>277</v>
      </c>
      <c r="AA400" s="6">
        <v>45134</v>
      </c>
      <c r="AB400" s="6">
        <v>45136</v>
      </c>
      <c r="AC400" t="s">
        <v>308</v>
      </c>
    </row>
    <row r="401" spans="1:29" x14ac:dyDescent="0.25">
      <c r="A401">
        <v>2023</v>
      </c>
      <c r="B401" s="6">
        <v>45017</v>
      </c>
      <c r="C401" s="6">
        <v>45107</v>
      </c>
      <c r="D401" t="s">
        <v>294</v>
      </c>
      <c r="E401" t="s">
        <v>265</v>
      </c>
      <c r="F401" t="s">
        <v>279</v>
      </c>
      <c r="G401" t="s">
        <v>267</v>
      </c>
      <c r="H401" s="7" t="s">
        <v>268</v>
      </c>
      <c r="I401" t="s">
        <v>283</v>
      </c>
      <c r="J401" s="7" t="s">
        <v>268</v>
      </c>
      <c r="K401" s="6">
        <v>44678</v>
      </c>
      <c r="L401" t="s">
        <v>270</v>
      </c>
      <c r="M401" t="s">
        <v>271</v>
      </c>
      <c r="N401" t="s">
        <v>271</v>
      </c>
      <c r="O401" t="s">
        <v>281</v>
      </c>
      <c r="P401">
        <v>1</v>
      </c>
      <c r="Q401">
        <v>115</v>
      </c>
      <c r="R401" t="s">
        <v>273</v>
      </c>
      <c r="S401">
        <v>1</v>
      </c>
      <c r="T401" t="s">
        <v>282</v>
      </c>
      <c r="U401" t="s">
        <v>275</v>
      </c>
      <c r="V401" t="s">
        <v>276</v>
      </c>
      <c r="W401">
        <v>1</v>
      </c>
      <c r="X401">
        <v>1</v>
      </c>
      <c r="Y401" s="7" t="s">
        <v>268</v>
      </c>
      <c r="Z401" t="s">
        <v>277</v>
      </c>
      <c r="AA401" s="6">
        <v>45134</v>
      </c>
      <c r="AB401" s="6">
        <v>45136</v>
      </c>
      <c r="AC401" t="s">
        <v>308</v>
      </c>
    </row>
    <row r="402" spans="1:29" x14ac:dyDescent="0.25">
      <c r="A402">
        <v>2023</v>
      </c>
      <c r="B402" s="6">
        <v>45017</v>
      </c>
      <c r="C402" s="6">
        <v>45107</v>
      </c>
      <c r="D402" t="s">
        <v>264</v>
      </c>
      <c r="E402" t="s">
        <v>265</v>
      </c>
      <c r="F402" t="s">
        <v>266</v>
      </c>
      <c r="G402" t="s">
        <v>267</v>
      </c>
      <c r="H402" s="7" t="s">
        <v>268</v>
      </c>
      <c r="I402" t="s">
        <v>269</v>
      </c>
      <c r="J402" s="7" t="s">
        <v>268</v>
      </c>
      <c r="K402" s="6">
        <v>44678</v>
      </c>
      <c r="L402" t="s">
        <v>270</v>
      </c>
      <c r="M402" t="s">
        <v>271</v>
      </c>
      <c r="N402" t="s">
        <v>271</v>
      </c>
      <c r="O402" t="s">
        <v>272</v>
      </c>
      <c r="P402">
        <v>1</v>
      </c>
      <c r="Q402">
        <v>115</v>
      </c>
      <c r="R402" t="s">
        <v>273</v>
      </c>
      <c r="S402">
        <v>1</v>
      </c>
      <c r="T402" t="s">
        <v>284</v>
      </c>
      <c r="U402" t="s">
        <v>275</v>
      </c>
      <c r="V402" t="s">
        <v>276</v>
      </c>
      <c r="W402">
        <v>1</v>
      </c>
      <c r="X402">
        <v>1</v>
      </c>
      <c r="Y402" s="7" t="s">
        <v>268</v>
      </c>
      <c r="Z402" t="s">
        <v>277</v>
      </c>
      <c r="AA402" s="6">
        <v>45134</v>
      </c>
      <c r="AB402" s="6">
        <v>45136</v>
      </c>
      <c r="AC402" t="s">
        <v>308</v>
      </c>
    </row>
    <row r="403" spans="1:29" x14ac:dyDescent="0.25">
      <c r="A403">
        <v>2023</v>
      </c>
      <c r="B403" s="6">
        <v>45017</v>
      </c>
      <c r="C403" s="6">
        <v>45107</v>
      </c>
      <c r="D403" t="s">
        <v>294</v>
      </c>
      <c r="E403" t="s">
        <v>265</v>
      </c>
      <c r="F403" t="s">
        <v>279</v>
      </c>
      <c r="G403" t="s">
        <v>267</v>
      </c>
      <c r="H403" s="7" t="s">
        <v>268</v>
      </c>
      <c r="I403" t="s">
        <v>283</v>
      </c>
      <c r="J403" s="7" t="s">
        <v>268</v>
      </c>
      <c r="K403" s="6">
        <v>44678</v>
      </c>
      <c r="L403" t="s">
        <v>270</v>
      </c>
      <c r="M403" t="s">
        <v>271</v>
      </c>
      <c r="N403" t="s">
        <v>271</v>
      </c>
      <c r="O403" t="s">
        <v>281</v>
      </c>
      <c r="P403">
        <v>1</v>
      </c>
      <c r="Q403">
        <v>115</v>
      </c>
      <c r="R403" t="s">
        <v>273</v>
      </c>
      <c r="S403">
        <v>1</v>
      </c>
      <c r="T403" t="s">
        <v>282</v>
      </c>
      <c r="U403" t="s">
        <v>275</v>
      </c>
      <c r="V403" t="s">
        <v>276</v>
      </c>
      <c r="W403">
        <v>1</v>
      </c>
      <c r="X403">
        <v>1</v>
      </c>
      <c r="Y403" s="7" t="s">
        <v>268</v>
      </c>
      <c r="Z403" t="s">
        <v>277</v>
      </c>
      <c r="AA403" s="6">
        <v>45134</v>
      </c>
      <c r="AB403" s="6">
        <v>45136</v>
      </c>
      <c r="AC403" t="s">
        <v>308</v>
      </c>
    </row>
    <row r="404" spans="1:29" x14ac:dyDescent="0.25">
      <c r="A404">
        <v>2023</v>
      </c>
      <c r="B404" s="6">
        <v>45017</v>
      </c>
      <c r="C404" s="6">
        <v>45107</v>
      </c>
      <c r="D404" t="s">
        <v>278</v>
      </c>
      <c r="E404" t="s">
        <v>265</v>
      </c>
      <c r="F404" t="s">
        <v>279</v>
      </c>
      <c r="G404" t="s">
        <v>267</v>
      </c>
      <c r="H404" s="7" t="s">
        <v>268</v>
      </c>
      <c r="I404" t="s">
        <v>283</v>
      </c>
      <c r="J404" s="7" t="s">
        <v>268</v>
      </c>
      <c r="K404" s="6">
        <v>44678</v>
      </c>
      <c r="L404" t="s">
        <v>270</v>
      </c>
      <c r="M404" t="s">
        <v>271</v>
      </c>
      <c r="N404" t="s">
        <v>271</v>
      </c>
      <c r="O404" t="s">
        <v>281</v>
      </c>
      <c r="P404">
        <v>1</v>
      </c>
      <c r="Q404">
        <v>115</v>
      </c>
      <c r="R404" t="s">
        <v>273</v>
      </c>
      <c r="S404">
        <v>1</v>
      </c>
      <c r="T404" t="s">
        <v>282</v>
      </c>
      <c r="U404" t="s">
        <v>275</v>
      </c>
      <c r="V404" t="s">
        <v>276</v>
      </c>
      <c r="W404">
        <v>1</v>
      </c>
      <c r="X404">
        <v>1</v>
      </c>
      <c r="Y404" s="7" t="s">
        <v>268</v>
      </c>
      <c r="Z404" t="s">
        <v>277</v>
      </c>
      <c r="AA404" s="6">
        <v>45134</v>
      </c>
      <c r="AB404" s="6">
        <v>45136</v>
      </c>
      <c r="AC404" t="s">
        <v>308</v>
      </c>
    </row>
    <row r="405" spans="1:29" x14ac:dyDescent="0.25">
      <c r="A405">
        <v>2023</v>
      </c>
      <c r="B405" s="6">
        <v>45017</v>
      </c>
      <c r="C405" s="6">
        <v>45107</v>
      </c>
      <c r="D405" t="s">
        <v>278</v>
      </c>
      <c r="E405" t="s">
        <v>265</v>
      </c>
      <c r="F405" t="s">
        <v>279</v>
      </c>
      <c r="G405" t="s">
        <v>267</v>
      </c>
      <c r="H405" s="7" t="s">
        <v>268</v>
      </c>
      <c r="I405" t="s">
        <v>283</v>
      </c>
      <c r="J405" s="7" t="s">
        <v>268</v>
      </c>
      <c r="K405" s="6">
        <v>44678</v>
      </c>
      <c r="L405" t="s">
        <v>270</v>
      </c>
      <c r="M405" t="s">
        <v>271</v>
      </c>
      <c r="N405" t="s">
        <v>271</v>
      </c>
      <c r="O405" t="s">
        <v>281</v>
      </c>
      <c r="P405">
        <v>1</v>
      </c>
      <c r="Q405">
        <v>115</v>
      </c>
      <c r="R405" t="s">
        <v>273</v>
      </c>
      <c r="S405">
        <v>1</v>
      </c>
      <c r="T405" t="s">
        <v>282</v>
      </c>
      <c r="U405" t="s">
        <v>275</v>
      </c>
      <c r="V405" t="s">
        <v>276</v>
      </c>
      <c r="W405">
        <v>1</v>
      </c>
      <c r="X405">
        <v>1</v>
      </c>
      <c r="Y405" s="7" t="s">
        <v>268</v>
      </c>
      <c r="Z405" t="s">
        <v>277</v>
      </c>
      <c r="AA405" s="6">
        <v>45134</v>
      </c>
      <c r="AB405" s="6">
        <v>45136</v>
      </c>
      <c r="AC405" t="s">
        <v>308</v>
      </c>
    </row>
    <row r="406" spans="1:29" x14ac:dyDescent="0.25">
      <c r="A406">
        <v>2023</v>
      </c>
      <c r="B406" s="6">
        <v>45017</v>
      </c>
      <c r="C406" s="6">
        <v>45107</v>
      </c>
      <c r="D406" t="s">
        <v>278</v>
      </c>
      <c r="E406" t="s">
        <v>265</v>
      </c>
      <c r="F406" t="s">
        <v>279</v>
      </c>
      <c r="G406" t="s">
        <v>267</v>
      </c>
      <c r="H406" s="7" t="s">
        <v>268</v>
      </c>
      <c r="I406" t="s">
        <v>283</v>
      </c>
      <c r="J406" s="7" t="s">
        <v>268</v>
      </c>
      <c r="K406" s="6">
        <v>44678</v>
      </c>
      <c r="L406" t="s">
        <v>270</v>
      </c>
      <c r="M406" t="s">
        <v>271</v>
      </c>
      <c r="N406" t="s">
        <v>271</v>
      </c>
      <c r="O406" t="s">
        <v>281</v>
      </c>
      <c r="P406">
        <v>1</v>
      </c>
      <c r="Q406">
        <v>115</v>
      </c>
      <c r="R406" t="s">
        <v>273</v>
      </c>
      <c r="S406">
        <v>1</v>
      </c>
      <c r="T406" t="s">
        <v>282</v>
      </c>
      <c r="U406" t="s">
        <v>275</v>
      </c>
      <c r="V406" t="s">
        <v>276</v>
      </c>
      <c r="W406">
        <v>1</v>
      </c>
      <c r="X406">
        <v>1</v>
      </c>
      <c r="Y406" s="7" t="s">
        <v>268</v>
      </c>
      <c r="Z406" t="s">
        <v>277</v>
      </c>
      <c r="AA406" s="6">
        <v>45134</v>
      </c>
      <c r="AB406" s="6">
        <v>45136</v>
      </c>
      <c r="AC406" t="s">
        <v>308</v>
      </c>
    </row>
    <row r="407" spans="1:29" x14ac:dyDescent="0.25">
      <c r="A407">
        <v>2023</v>
      </c>
      <c r="B407" s="6">
        <v>45017</v>
      </c>
      <c r="C407" s="6">
        <v>45107</v>
      </c>
      <c r="D407" t="s">
        <v>278</v>
      </c>
      <c r="E407" t="s">
        <v>265</v>
      </c>
      <c r="F407" t="s">
        <v>279</v>
      </c>
      <c r="G407" t="s">
        <v>267</v>
      </c>
      <c r="H407" s="7" t="s">
        <v>268</v>
      </c>
      <c r="I407" t="s">
        <v>283</v>
      </c>
      <c r="J407" s="7" t="s">
        <v>268</v>
      </c>
      <c r="K407" s="6">
        <v>44678</v>
      </c>
      <c r="L407" t="s">
        <v>270</v>
      </c>
      <c r="M407" t="s">
        <v>271</v>
      </c>
      <c r="N407" t="s">
        <v>271</v>
      </c>
      <c r="O407" t="s">
        <v>281</v>
      </c>
      <c r="P407">
        <v>1</v>
      </c>
      <c r="Q407">
        <v>115</v>
      </c>
      <c r="R407" t="s">
        <v>273</v>
      </c>
      <c r="S407">
        <v>1</v>
      </c>
      <c r="T407" t="s">
        <v>282</v>
      </c>
      <c r="U407" t="s">
        <v>275</v>
      </c>
      <c r="V407" t="s">
        <v>276</v>
      </c>
      <c r="W407">
        <v>1</v>
      </c>
      <c r="X407">
        <v>1</v>
      </c>
      <c r="Y407" s="7" t="s">
        <v>268</v>
      </c>
      <c r="Z407" t="s">
        <v>277</v>
      </c>
      <c r="AA407" s="6">
        <v>45134</v>
      </c>
      <c r="AB407" s="6">
        <v>45136</v>
      </c>
      <c r="AC407" t="s">
        <v>308</v>
      </c>
    </row>
    <row r="408" spans="1:29" x14ac:dyDescent="0.25">
      <c r="A408">
        <v>2023</v>
      </c>
      <c r="B408" s="6">
        <v>45017</v>
      </c>
      <c r="C408" s="6">
        <v>45107</v>
      </c>
      <c r="D408" t="s">
        <v>278</v>
      </c>
      <c r="E408" t="s">
        <v>265</v>
      </c>
      <c r="F408" t="s">
        <v>279</v>
      </c>
      <c r="G408" t="s">
        <v>267</v>
      </c>
      <c r="H408" s="7" t="s">
        <v>268</v>
      </c>
      <c r="I408" t="s">
        <v>283</v>
      </c>
      <c r="J408" s="7" t="s">
        <v>268</v>
      </c>
      <c r="K408" s="6">
        <v>44678</v>
      </c>
      <c r="L408" t="s">
        <v>270</v>
      </c>
      <c r="M408" t="s">
        <v>271</v>
      </c>
      <c r="N408" t="s">
        <v>271</v>
      </c>
      <c r="O408" t="s">
        <v>281</v>
      </c>
      <c r="P408">
        <v>1</v>
      </c>
      <c r="Q408">
        <v>115</v>
      </c>
      <c r="R408" t="s">
        <v>273</v>
      </c>
      <c r="S408">
        <v>1</v>
      </c>
      <c r="T408" t="s">
        <v>282</v>
      </c>
      <c r="U408" t="s">
        <v>275</v>
      </c>
      <c r="V408" t="s">
        <v>276</v>
      </c>
      <c r="W408">
        <v>1</v>
      </c>
      <c r="X408">
        <v>1</v>
      </c>
      <c r="Y408" s="7" t="s">
        <v>268</v>
      </c>
      <c r="Z408" t="s">
        <v>277</v>
      </c>
      <c r="AA408" s="6">
        <v>45134</v>
      </c>
      <c r="AB408" s="6">
        <v>45136</v>
      </c>
      <c r="AC408" t="s">
        <v>308</v>
      </c>
    </row>
    <row r="409" spans="1:29" x14ac:dyDescent="0.25">
      <c r="A409">
        <v>2023</v>
      </c>
      <c r="B409" s="6">
        <v>45017</v>
      </c>
      <c r="C409" s="6">
        <v>45107</v>
      </c>
      <c r="D409" t="s">
        <v>264</v>
      </c>
      <c r="E409" t="s">
        <v>265</v>
      </c>
      <c r="F409" t="s">
        <v>266</v>
      </c>
      <c r="G409" t="s">
        <v>267</v>
      </c>
      <c r="H409" s="7" t="s">
        <v>268</v>
      </c>
      <c r="I409" t="s">
        <v>269</v>
      </c>
      <c r="J409" s="7" t="s">
        <v>268</v>
      </c>
      <c r="K409" s="6">
        <v>44678</v>
      </c>
      <c r="L409" t="s">
        <v>270</v>
      </c>
      <c r="M409" t="s">
        <v>271</v>
      </c>
      <c r="N409" t="s">
        <v>271</v>
      </c>
      <c r="O409" t="s">
        <v>272</v>
      </c>
      <c r="P409">
        <v>1</v>
      </c>
      <c r="Q409">
        <v>115</v>
      </c>
      <c r="R409" t="s">
        <v>273</v>
      </c>
      <c r="S409">
        <v>1</v>
      </c>
      <c r="T409" t="s">
        <v>284</v>
      </c>
      <c r="U409" t="s">
        <v>275</v>
      </c>
      <c r="V409" t="s">
        <v>276</v>
      </c>
      <c r="W409">
        <v>1</v>
      </c>
      <c r="X409">
        <v>1</v>
      </c>
      <c r="Y409" s="7" t="s">
        <v>268</v>
      </c>
      <c r="Z409" t="s">
        <v>277</v>
      </c>
      <c r="AA409" s="6">
        <v>45134</v>
      </c>
      <c r="AB409" s="6">
        <v>45136</v>
      </c>
      <c r="AC409" t="s">
        <v>308</v>
      </c>
    </row>
    <row r="410" spans="1:29" x14ac:dyDescent="0.25">
      <c r="A410">
        <v>2023</v>
      </c>
      <c r="B410" s="6">
        <v>45017</v>
      </c>
      <c r="C410" s="6">
        <v>45107</v>
      </c>
      <c r="D410" t="s">
        <v>286</v>
      </c>
      <c r="E410" t="s">
        <v>265</v>
      </c>
      <c r="F410" t="s">
        <v>287</v>
      </c>
      <c r="G410" t="s">
        <v>267</v>
      </c>
      <c r="H410" s="7" t="s">
        <v>268</v>
      </c>
      <c r="I410" t="s">
        <v>288</v>
      </c>
      <c r="J410" s="7" t="s">
        <v>268</v>
      </c>
      <c r="K410" s="6">
        <v>44678</v>
      </c>
      <c r="L410" t="s">
        <v>289</v>
      </c>
      <c r="M410" t="s">
        <v>271</v>
      </c>
      <c r="N410" t="s">
        <v>271</v>
      </c>
      <c r="O410" t="s">
        <v>290</v>
      </c>
      <c r="P410">
        <v>1</v>
      </c>
      <c r="Q410">
        <v>1059</v>
      </c>
      <c r="R410" t="s">
        <v>273</v>
      </c>
      <c r="S410">
        <v>1</v>
      </c>
      <c r="T410" t="s">
        <v>291</v>
      </c>
      <c r="U410" t="s">
        <v>275</v>
      </c>
      <c r="V410" t="s">
        <v>276</v>
      </c>
      <c r="W410">
        <v>1</v>
      </c>
      <c r="X410">
        <v>1</v>
      </c>
      <c r="Y410" s="7" t="s">
        <v>268</v>
      </c>
      <c r="Z410" t="s">
        <v>277</v>
      </c>
      <c r="AA410" s="6">
        <v>45134</v>
      </c>
      <c r="AB410" s="6">
        <v>45136</v>
      </c>
      <c r="AC410" t="s">
        <v>308</v>
      </c>
    </row>
    <row r="411" spans="1:29" x14ac:dyDescent="0.25">
      <c r="A411">
        <v>2023</v>
      </c>
      <c r="B411" s="6">
        <v>45017</v>
      </c>
      <c r="C411" s="6">
        <v>45107</v>
      </c>
      <c r="D411" t="s">
        <v>305</v>
      </c>
      <c r="E411" t="s">
        <v>265</v>
      </c>
      <c r="F411" t="s">
        <v>287</v>
      </c>
      <c r="G411" t="s">
        <v>267</v>
      </c>
      <c r="H411" s="7" t="s">
        <v>268</v>
      </c>
      <c r="I411" t="s">
        <v>288</v>
      </c>
      <c r="J411" s="7" t="s">
        <v>268</v>
      </c>
      <c r="K411" s="6">
        <v>44678</v>
      </c>
      <c r="L411" t="s">
        <v>289</v>
      </c>
      <c r="M411" t="s">
        <v>271</v>
      </c>
      <c r="N411" t="s">
        <v>271</v>
      </c>
      <c r="O411" t="s">
        <v>290</v>
      </c>
      <c r="P411">
        <v>1</v>
      </c>
      <c r="Q411">
        <v>741</v>
      </c>
      <c r="R411" t="s">
        <v>273</v>
      </c>
      <c r="S411">
        <v>1</v>
      </c>
      <c r="T411" t="s">
        <v>284</v>
      </c>
      <c r="U411" t="s">
        <v>275</v>
      </c>
      <c r="V411" t="s">
        <v>276</v>
      </c>
      <c r="W411">
        <v>1</v>
      </c>
      <c r="X411">
        <v>1</v>
      </c>
      <c r="Y411" s="7" t="s">
        <v>268</v>
      </c>
      <c r="Z411" t="s">
        <v>277</v>
      </c>
      <c r="AA411" s="6">
        <v>45134</v>
      </c>
      <c r="AB411" s="6">
        <v>45136</v>
      </c>
      <c r="AC411" t="s">
        <v>308</v>
      </c>
    </row>
    <row r="412" spans="1:29" x14ac:dyDescent="0.25">
      <c r="A412">
        <v>2023</v>
      </c>
      <c r="B412" s="6">
        <v>45017</v>
      </c>
      <c r="C412" s="6">
        <v>45107</v>
      </c>
      <c r="D412" t="s">
        <v>300</v>
      </c>
      <c r="E412" t="s">
        <v>265</v>
      </c>
      <c r="F412" t="s">
        <v>287</v>
      </c>
      <c r="G412" t="s">
        <v>267</v>
      </c>
      <c r="H412" s="7" t="s">
        <v>268</v>
      </c>
      <c r="I412" t="s">
        <v>288</v>
      </c>
      <c r="J412" s="7" t="s">
        <v>268</v>
      </c>
      <c r="K412" s="6">
        <v>44678</v>
      </c>
      <c r="L412" t="s">
        <v>270</v>
      </c>
      <c r="M412" t="s">
        <v>271</v>
      </c>
      <c r="N412" t="s">
        <v>271</v>
      </c>
      <c r="O412" t="s">
        <v>281</v>
      </c>
      <c r="P412">
        <v>1</v>
      </c>
      <c r="Q412">
        <v>115</v>
      </c>
      <c r="R412" t="s">
        <v>273</v>
      </c>
      <c r="S412">
        <v>1</v>
      </c>
      <c r="T412" t="s">
        <v>284</v>
      </c>
      <c r="U412" t="s">
        <v>275</v>
      </c>
      <c r="V412" t="s">
        <v>276</v>
      </c>
      <c r="W412">
        <v>1</v>
      </c>
      <c r="X412">
        <v>1</v>
      </c>
      <c r="Y412" s="7" t="s">
        <v>268</v>
      </c>
      <c r="Z412" t="s">
        <v>277</v>
      </c>
      <c r="AA412" s="6">
        <v>45134</v>
      </c>
      <c r="AB412" s="6">
        <v>45136</v>
      </c>
      <c r="AC412" t="s">
        <v>308</v>
      </c>
    </row>
    <row r="413" spans="1:29" x14ac:dyDescent="0.25">
      <c r="A413">
        <v>2023</v>
      </c>
      <c r="B413" s="6">
        <v>45017</v>
      </c>
      <c r="C413" s="6">
        <v>45107</v>
      </c>
      <c r="D413" t="s">
        <v>264</v>
      </c>
      <c r="E413" t="s">
        <v>265</v>
      </c>
      <c r="F413" t="s">
        <v>266</v>
      </c>
      <c r="G413" t="s">
        <v>267</v>
      </c>
      <c r="H413" s="7" t="s">
        <v>268</v>
      </c>
      <c r="I413" t="s">
        <v>269</v>
      </c>
      <c r="J413" s="7" t="s">
        <v>268</v>
      </c>
      <c r="K413" s="6">
        <v>44678</v>
      </c>
      <c r="L413" t="s">
        <v>270</v>
      </c>
      <c r="M413" t="s">
        <v>271</v>
      </c>
      <c r="N413" t="s">
        <v>271</v>
      </c>
      <c r="O413" t="s">
        <v>272</v>
      </c>
      <c r="P413">
        <v>1</v>
      </c>
      <c r="Q413">
        <v>115</v>
      </c>
      <c r="R413" t="s">
        <v>273</v>
      </c>
      <c r="S413">
        <v>1</v>
      </c>
      <c r="T413" t="s">
        <v>284</v>
      </c>
      <c r="U413" t="s">
        <v>275</v>
      </c>
      <c r="V413" t="s">
        <v>276</v>
      </c>
      <c r="W413">
        <v>1</v>
      </c>
      <c r="X413">
        <v>1</v>
      </c>
      <c r="Y413" s="7" t="s">
        <v>268</v>
      </c>
      <c r="Z413" t="s">
        <v>277</v>
      </c>
      <c r="AA413" s="6">
        <v>45134</v>
      </c>
      <c r="AB413" s="6">
        <v>45136</v>
      </c>
      <c r="AC413" t="s">
        <v>308</v>
      </c>
    </row>
    <row r="414" spans="1:29" x14ac:dyDescent="0.25">
      <c r="A414">
        <v>2023</v>
      </c>
      <c r="B414" s="6">
        <v>45017</v>
      </c>
      <c r="C414" s="6">
        <v>45107</v>
      </c>
      <c r="D414" t="s">
        <v>264</v>
      </c>
      <c r="E414" t="s">
        <v>265</v>
      </c>
      <c r="F414" t="s">
        <v>266</v>
      </c>
      <c r="G414" t="s">
        <v>267</v>
      </c>
      <c r="H414" s="7" t="s">
        <v>268</v>
      </c>
      <c r="I414" t="s">
        <v>269</v>
      </c>
      <c r="J414" s="7" t="s">
        <v>268</v>
      </c>
      <c r="K414" s="6">
        <v>44678</v>
      </c>
      <c r="L414" t="s">
        <v>270</v>
      </c>
      <c r="M414" t="s">
        <v>271</v>
      </c>
      <c r="N414" t="s">
        <v>271</v>
      </c>
      <c r="O414" t="s">
        <v>272</v>
      </c>
      <c r="P414">
        <v>1</v>
      </c>
      <c r="Q414">
        <v>115</v>
      </c>
      <c r="R414" t="s">
        <v>273</v>
      </c>
      <c r="S414">
        <v>1</v>
      </c>
      <c r="T414" t="s">
        <v>284</v>
      </c>
      <c r="U414" t="s">
        <v>275</v>
      </c>
      <c r="V414" t="s">
        <v>276</v>
      </c>
      <c r="W414">
        <v>1</v>
      </c>
      <c r="X414">
        <v>1</v>
      </c>
      <c r="Y414" s="7" t="s">
        <v>268</v>
      </c>
      <c r="Z414" t="s">
        <v>277</v>
      </c>
      <c r="AA414" s="6">
        <v>45134</v>
      </c>
      <c r="AB414" s="6">
        <v>45136</v>
      </c>
      <c r="AC414" t="s">
        <v>308</v>
      </c>
    </row>
    <row r="415" spans="1:29" x14ac:dyDescent="0.25">
      <c r="A415">
        <v>2023</v>
      </c>
      <c r="B415" s="6">
        <v>45017</v>
      </c>
      <c r="C415" s="6">
        <v>45107</v>
      </c>
      <c r="D415" t="s">
        <v>278</v>
      </c>
      <c r="E415" t="s">
        <v>265</v>
      </c>
      <c r="F415" t="s">
        <v>279</v>
      </c>
      <c r="G415" t="s">
        <v>267</v>
      </c>
      <c r="H415" s="7" t="s">
        <v>268</v>
      </c>
      <c r="I415" t="s">
        <v>283</v>
      </c>
      <c r="J415" s="7" t="s">
        <v>268</v>
      </c>
      <c r="K415" s="6">
        <v>44678</v>
      </c>
      <c r="L415" t="s">
        <v>270</v>
      </c>
      <c r="M415" t="s">
        <v>271</v>
      </c>
      <c r="N415" t="s">
        <v>271</v>
      </c>
      <c r="O415" t="s">
        <v>281</v>
      </c>
      <c r="P415">
        <v>1</v>
      </c>
      <c r="Q415">
        <v>115</v>
      </c>
      <c r="R415" t="s">
        <v>273</v>
      </c>
      <c r="S415">
        <v>1</v>
      </c>
      <c r="T415" t="s">
        <v>282</v>
      </c>
      <c r="U415" t="s">
        <v>275</v>
      </c>
      <c r="V415" t="s">
        <v>276</v>
      </c>
      <c r="W415">
        <v>1</v>
      </c>
      <c r="X415">
        <v>1</v>
      </c>
      <c r="Y415" s="7" t="s">
        <v>268</v>
      </c>
      <c r="Z415" t="s">
        <v>277</v>
      </c>
      <c r="AA415" s="6">
        <v>45134</v>
      </c>
      <c r="AB415" s="6">
        <v>45136</v>
      </c>
      <c r="AC415" t="s">
        <v>308</v>
      </c>
    </row>
    <row r="416" spans="1:29" x14ac:dyDescent="0.25">
      <c r="A416">
        <v>2023</v>
      </c>
      <c r="B416" s="6">
        <v>45017</v>
      </c>
      <c r="C416" s="6">
        <v>45107</v>
      </c>
      <c r="D416" t="s">
        <v>304</v>
      </c>
      <c r="E416" t="s">
        <v>265</v>
      </c>
      <c r="F416" t="s">
        <v>279</v>
      </c>
      <c r="G416" t="s">
        <v>267</v>
      </c>
      <c r="H416" s="7" t="s">
        <v>268</v>
      </c>
      <c r="I416" t="s">
        <v>283</v>
      </c>
      <c r="J416" s="7" t="s">
        <v>268</v>
      </c>
      <c r="K416" s="6">
        <v>44678</v>
      </c>
      <c r="L416" t="s">
        <v>270</v>
      </c>
      <c r="M416" t="s">
        <v>271</v>
      </c>
      <c r="N416" t="s">
        <v>271</v>
      </c>
      <c r="O416" t="s">
        <v>281</v>
      </c>
      <c r="P416">
        <v>1</v>
      </c>
      <c r="Q416">
        <v>115</v>
      </c>
      <c r="R416" t="s">
        <v>273</v>
      </c>
      <c r="S416">
        <v>1</v>
      </c>
      <c r="T416" t="s">
        <v>282</v>
      </c>
      <c r="U416" t="s">
        <v>275</v>
      </c>
      <c r="V416" t="s">
        <v>276</v>
      </c>
      <c r="W416">
        <v>1</v>
      </c>
      <c r="X416">
        <v>1</v>
      </c>
      <c r="Y416" s="7" t="s">
        <v>268</v>
      </c>
      <c r="Z416" t="s">
        <v>277</v>
      </c>
      <c r="AA416" s="6">
        <v>45134</v>
      </c>
      <c r="AB416" s="6">
        <v>45136</v>
      </c>
      <c r="AC416" t="s">
        <v>308</v>
      </c>
    </row>
    <row r="417" spans="1:29" x14ac:dyDescent="0.25">
      <c r="A417">
        <v>2023</v>
      </c>
      <c r="B417" s="6">
        <v>45017</v>
      </c>
      <c r="C417" s="6">
        <v>45107</v>
      </c>
      <c r="D417" t="s">
        <v>278</v>
      </c>
      <c r="E417" t="s">
        <v>265</v>
      </c>
      <c r="F417" t="s">
        <v>279</v>
      </c>
      <c r="G417" t="s">
        <v>267</v>
      </c>
      <c r="H417" s="7" t="s">
        <v>268</v>
      </c>
      <c r="I417" t="s">
        <v>283</v>
      </c>
      <c r="J417" s="7" t="s">
        <v>268</v>
      </c>
      <c r="K417" s="6">
        <v>44678</v>
      </c>
      <c r="L417" t="s">
        <v>270</v>
      </c>
      <c r="M417" t="s">
        <v>271</v>
      </c>
      <c r="N417" t="s">
        <v>271</v>
      </c>
      <c r="O417" t="s">
        <v>281</v>
      </c>
      <c r="P417">
        <v>1</v>
      </c>
      <c r="Q417">
        <v>115</v>
      </c>
      <c r="R417" t="s">
        <v>273</v>
      </c>
      <c r="S417">
        <v>1</v>
      </c>
      <c r="T417" t="s">
        <v>282</v>
      </c>
      <c r="U417" t="s">
        <v>275</v>
      </c>
      <c r="V417" t="s">
        <v>276</v>
      </c>
      <c r="W417">
        <v>1</v>
      </c>
      <c r="X417">
        <v>1</v>
      </c>
      <c r="Y417" s="7" t="s">
        <v>268</v>
      </c>
      <c r="Z417" t="s">
        <v>277</v>
      </c>
      <c r="AA417" s="6">
        <v>45134</v>
      </c>
      <c r="AB417" s="6">
        <v>45136</v>
      </c>
      <c r="AC417" t="s">
        <v>308</v>
      </c>
    </row>
    <row r="418" spans="1:29" x14ac:dyDescent="0.25">
      <c r="A418">
        <v>2023</v>
      </c>
      <c r="B418" s="6">
        <v>45017</v>
      </c>
      <c r="C418" s="6">
        <v>45107</v>
      </c>
      <c r="D418" t="s">
        <v>278</v>
      </c>
      <c r="E418" t="s">
        <v>265</v>
      </c>
      <c r="F418" t="s">
        <v>279</v>
      </c>
      <c r="G418" t="s">
        <v>267</v>
      </c>
      <c r="H418" s="7" t="s">
        <v>268</v>
      </c>
      <c r="I418" t="s">
        <v>283</v>
      </c>
      <c r="J418" s="7" t="s">
        <v>268</v>
      </c>
      <c r="K418" s="6">
        <v>44678</v>
      </c>
      <c r="L418" t="s">
        <v>270</v>
      </c>
      <c r="M418" t="s">
        <v>271</v>
      </c>
      <c r="N418" t="s">
        <v>271</v>
      </c>
      <c r="O418" t="s">
        <v>281</v>
      </c>
      <c r="P418">
        <v>1</v>
      </c>
      <c r="Q418">
        <v>115</v>
      </c>
      <c r="R418" t="s">
        <v>273</v>
      </c>
      <c r="S418">
        <v>1</v>
      </c>
      <c r="T418" t="s">
        <v>282</v>
      </c>
      <c r="U418" t="s">
        <v>275</v>
      </c>
      <c r="V418" t="s">
        <v>276</v>
      </c>
      <c r="W418">
        <v>1</v>
      </c>
      <c r="X418">
        <v>1</v>
      </c>
      <c r="Y418" s="7" t="s">
        <v>268</v>
      </c>
      <c r="Z418" t="s">
        <v>277</v>
      </c>
      <c r="AA418" s="6">
        <v>45134</v>
      </c>
      <c r="AB418" s="6">
        <v>45136</v>
      </c>
      <c r="AC418" t="s">
        <v>308</v>
      </c>
    </row>
    <row r="419" spans="1:29" x14ac:dyDescent="0.25">
      <c r="A419">
        <v>2023</v>
      </c>
      <c r="B419" s="6">
        <v>45017</v>
      </c>
      <c r="C419" s="6">
        <v>45107</v>
      </c>
      <c r="D419" t="s">
        <v>278</v>
      </c>
      <c r="E419" t="s">
        <v>265</v>
      </c>
      <c r="F419" t="s">
        <v>279</v>
      </c>
      <c r="G419" t="s">
        <v>267</v>
      </c>
      <c r="H419" s="7" t="s">
        <v>268</v>
      </c>
      <c r="I419" t="s">
        <v>283</v>
      </c>
      <c r="J419" s="7" t="s">
        <v>268</v>
      </c>
      <c r="K419" s="6">
        <v>44678</v>
      </c>
      <c r="L419" t="s">
        <v>270</v>
      </c>
      <c r="M419" t="s">
        <v>271</v>
      </c>
      <c r="N419" t="s">
        <v>271</v>
      </c>
      <c r="O419" t="s">
        <v>281</v>
      </c>
      <c r="P419">
        <v>1</v>
      </c>
      <c r="Q419">
        <v>115</v>
      </c>
      <c r="R419" t="s">
        <v>273</v>
      </c>
      <c r="S419">
        <v>1</v>
      </c>
      <c r="T419" t="s">
        <v>282</v>
      </c>
      <c r="U419" t="s">
        <v>275</v>
      </c>
      <c r="V419" t="s">
        <v>276</v>
      </c>
      <c r="W419">
        <v>1</v>
      </c>
      <c r="X419">
        <v>1</v>
      </c>
      <c r="Y419" s="7" t="s">
        <v>268</v>
      </c>
      <c r="Z419" t="s">
        <v>277</v>
      </c>
      <c r="AA419" s="6">
        <v>45134</v>
      </c>
      <c r="AB419" s="6">
        <v>45136</v>
      </c>
      <c r="AC419" t="s">
        <v>308</v>
      </c>
    </row>
    <row r="420" spans="1:29" x14ac:dyDescent="0.25">
      <c r="A420">
        <v>2023</v>
      </c>
      <c r="B420" s="6">
        <v>45017</v>
      </c>
      <c r="C420" s="6">
        <v>45107</v>
      </c>
      <c r="D420" t="s">
        <v>278</v>
      </c>
      <c r="E420" t="s">
        <v>265</v>
      </c>
      <c r="F420" t="s">
        <v>279</v>
      </c>
      <c r="G420" t="s">
        <v>267</v>
      </c>
      <c r="H420" s="7" t="s">
        <v>268</v>
      </c>
      <c r="I420" t="s">
        <v>283</v>
      </c>
      <c r="J420" s="7" t="s">
        <v>268</v>
      </c>
      <c r="K420" s="6">
        <v>44678</v>
      </c>
      <c r="L420" t="s">
        <v>270</v>
      </c>
      <c r="M420" t="s">
        <v>271</v>
      </c>
      <c r="N420" t="s">
        <v>271</v>
      </c>
      <c r="O420" t="s">
        <v>281</v>
      </c>
      <c r="P420">
        <v>1</v>
      </c>
      <c r="Q420">
        <v>115</v>
      </c>
      <c r="R420" t="s">
        <v>273</v>
      </c>
      <c r="S420">
        <v>1</v>
      </c>
      <c r="T420" t="s">
        <v>282</v>
      </c>
      <c r="U420" t="s">
        <v>275</v>
      </c>
      <c r="V420" t="s">
        <v>276</v>
      </c>
      <c r="W420">
        <v>1</v>
      </c>
      <c r="X420">
        <v>1</v>
      </c>
      <c r="Y420" s="7" t="s">
        <v>268</v>
      </c>
      <c r="Z420" t="s">
        <v>277</v>
      </c>
      <c r="AA420" s="6">
        <v>45134</v>
      </c>
      <c r="AB420" s="6">
        <v>45136</v>
      </c>
      <c r="AC420" t="s">
        <v>308</v>
      </c>
    </row>
    <row r="421" spans="1:29" x14ac:dyDescent="0.25">
      <c r="A421">
        <v>2023</v>
      </c>
      <c r="B421" s="6">
        <v>45017</v>
      </c>
      <c r="C421" s="6">
        <v>45107</v>
      </c>
      <c r="D421" t="s">
        <v>264</v>
      </c>
      <c r="E421" t="s">
        <v>265</v>
      </c>
      <c r="F421" t="s">
        <v>266</v>
      </c>
      <c r="G421" t="s">
        <v>267</v>
      </c>
      <c r="H421" s="7" t="s">
        <v>268</v>
      </c>
      <c r="I421" t="s">
        <v>269</v>
      </c>
      <c r="J421" s="7" t="s">
        <v>268</v>
      </c>
      <c r="K421" s="6">
        <v>44678</v>
      </c>
      <c r="L421" t="s">
        <v>270</v>
      </c>
      <c r="M421" t="s">
        <v>271</v>
      </c>
      <c r="N421" t="s">
        <v>271</v>
      </c>
      <c r="O421" t="s">
        <v>272</v>
      </c>
      <c r="P421">
        <v>1</v>
      </c>
      <c r="Q421">
        <v>115</v>
      </c>
      <c r="R421" t="s">
        <v>273</v>
      </c>
      <c r="S421">
        <v>1</v>
      </c>
      <c r="T421" t="s">
        <v>284</v>
      </c>
      <c r="U421" t="s">
        <v>275</v>
      </c>
      <c r="V421" t="s">
        <v>276</v>
      </c>
      <c r="W421">
        <v>1</v>
      </c>
      <c r="X421">
        <v>1</v>
      </c>
      <c r="Y421" s="7" t="s">
        <v>268</v>
      </c>
      <c r="Z421" t="s">
        <v>277</v>
      </c>
      <c r="AA421" s="6">
        <v>45134</v>
      </c>
      <c r="AB421" s="6">
        <v>45136</v>
      </c>
      <c r="AC421" t="s">
        <v>308</v>
      </c>
    </row>
    <row r="422" spans="1:29" x14ac:dyDescent="0.25">
      <c r="A422">
        <v>2023</v>
      </c>
      <c r="B422" s="6">
        <v>45017</v>
      </c>
      <c r="C422" s="6">
        <v>45107</v>
      </c>
      <c r="D422" t="s">
        <v>264</v>
      </c>
      <c r="E422" t="s">
        <v>265</v>
      </c>
      <c r="F422" t="s">
        <v>266</v>
      </c>
      <c r="G422" t="s">
        <v>267</v>
      </c>
      <c r="H422" s="7" t="s">
        <v>268</v>
      </c>
      <c r="I422" t="s">
        <v>269</v>
      </c>
      <c r="J422" s="7" t="s">
        <v>268</v>
      </c>
      <c r="K422" s="6">
        <v>44678</v>
      </c>
      <c r="L422" t="s">
        <v>270</v>
      </c>
      <c r="M422" t="s">
        <v>271</v>
      </c>
      <c r="N422" t="s">
        <v>271</v>
      </c>
      <c r="O422" t="s">
        <v>272</v>
      </c>
      <c r="P422">
        <v>1</v>
      </c>
      <c r="Q422">
        <v>115</v>
      </c>
      <c r="R422" t="s">
        <v>273</v>
      </c>
      <c r="S422">
        <v>1</v>
      </c>
      <c r="T422" t="s">
        <v>284</v>
      </c>
      <c r="U422" t="s">
        <v>275</v>
      </c>
      <c r="V422" t="s">
        <v>276</v>
      </c>
      <c r="W422">
        <v>1</v>
      </c>
      <c r="X422">
        <v>1</v>
      </c>
      <c r="Y422" s="7" t="s">
        <v>268</v>
      </c>
      <c r="Z422" t="s">
        <v>277</v>
      </c>
      <c r="AA422" s="6">
        <v>45134</v>
      </c>
      <c r="AB422" s="6">
        <v>45136</v>
      </c>
      <c r="AC422" t="s">
        <v>308</v>
      </c>
    </row>
    <row r="423" spans="1:29" x14ac:dyDescent="0.25">
      <c r="A423">
        <v>2023</v>
      </c>
      <c r="B423" s="6">
        <v>45017</v>
      </c>
      <c r="C423" s="6">
        <v>45107</v>
      </c>
      <c r="D423" t="s">
        <v>278</v>
      </c>
      <c r="E423" t="s">
        <v>265</v>
      </c>
      <c r="F423" t="s">
        <v>279</v>
      </c>
      <c r="G423" t="s">
        <v>267</v>
      </c>
      <c r="H423" s="7" t="s">
        <v>268</v>
      </c>
      <c r="I423" t="s">
        <v>283</v>
      </c>
      <c r="J423" s="7" t="s">
        <v>268</v>
      </c>
      <c r="K423" s="6">
        <v>44678</v>
      </c>
      <c r="L423" t="s">
        <v>270</v>
      </c>
      <c r="M423" t="s">
        <v>271</v>
      </c>
      <c r="N423" t="s">
        <v>271</v>
      </c>
      <c r="O423" t="s">
        <v>281</v>
      </c>
      <c r="P423">
        <v>1</v>
      </c>
      <c r="Q423">
        <v>115</v>
      </c>
      <c r="R423" t="s">
        <v>273</v>
      </c>
      <c r="S423">
        <v>1</v>
      </c>
      <c r="T423" t="s">
        <v>282</v>
      </c>
      <c r="U423" t="s">
        <v>275</v>
      </c>
      <c r="V423" t="s">
        <v>276</v>
      </c>
      <c r="W423">
        <v>1</v>
      </c>
      <c r="X423">
        <v>1</v>
      </c>
      <c r="Y423" s="7" t="s">
        <v>268</v>
      </c>
      <c r="Z423" t="s">
        <v>277</v>
      </c>
      <c r="AA423" s="6">
        <v>45134</v>
      </c>
      <c r="AB423" s="6">
        <v>45136</v>
      </c>
      <c r="AC423" t="s">
        <v>308</v>
      </c>
    </row>
    <row r="424" spans="1:29" x14ac:dyDescent="0.25">
      <c r="A424">
        <v>2023</v>
      </c>
      <c r="B424" s="6">
        <v>45017</v>
      </c>
      <c r="C424" s="6">
        <v>45107</v>
      </c>
      <c r="D424" t="s">
        <v>278</v>
      </c>
      <c r="E424" t="s">
        <v>265</v>
      </c>
      <c r="F424" t="s">
        <v>279</v>
      </c>
      <c r="G424" t="s">
        <v>267</v>
      </c>
      <c r="H424" s="7" t="s">
        <v>268</v>
      </c>
      <c r="I424" t="s">
        <v>283</v>
      </c>
      <c r="J424" s="7" t="s">
        <v>268</v>
      </c>
      <c r="K424" s="6">
        <v>44678</v>
      </c>
      <c r="L424" t="s">
        <v>270</v>
      </c>
      <c r="M424" t="s">
        <v>271</v>
      </c>
      <c r="N424" t="s">
        <v>271</v>
      </c>
      <c r="O424" t="s">
        <v>281</v>
      </c>
      <c r="P424">
        <v>1</v>
      </c>
      <c r="Q424">
        <v>115</v>
      </c>
      <c r="R424" t="s">
        <v>273</v>
      </c>
      <c r="S424">
        <v>1</v>
      </c>
      <c r="T424" t="s">
        <v>282</v>
      </c>
      <c r="U424" t="s">
        <v>275</v>
      </c>
      <c r="V424" t="s">
        <v>276</v>
      </c>
      <c r="W424">
        <v>1</v>
      </c>
      <c r="X424">
        <v>1</v>
      </c>
      <c r="Y424" s="7" t="s">
        <v>268</v>
      </c>
      <c r="Z424" t="s">
        <v>277</v>
      </c>
      <c r="AA424" s="6">
        <v>45134</v>
      </c>
      <c r="AB424" s="6">
        <v>45136</v>
      </c>
      <c r="AC424" t="s">
        <v>308</v>
      </c>
    </row>
    <row r="425" spans="1:29" x14ac:dyDescent="0.25">
      <c r="A425">
        <v>2023</v>
      </c>
      <c r="B425" s="6">
        <v>45017</v>
      </c>
      <c r="C425" s="6">
        <v>45107</v>
      </c>
      <c r="D425" t="s">
        <v>278</v>
      </c>
      <c r="E425" t="s">
        <v>265</v>
      </c>
      <c r="F425" t="s">
        <v>279</v>
      </c>
      <c r="G425" t="s">
        <v>267</v>
      </c>
      <c r="H425" s="7" t="s">
        <v>268</v>
      </c>
      <c r="I425" t="s">
        <v>283</v>
      </c>
      <c r="J425" s="7" t="s">
        <v>268</v>
      </c>
      <c r="K425" s="6">
        <v>44678</v>
      </c>
      <c r="L425" t="s">
        <v>270</v>
      </c>
      <c r="M425" t="s">
        <v>271</v>
      </c>
      <c r="N425" t="s">
        <v>271</v>
      </c>
      <c r="O425" t="s">
        <v>281</v>
      </c>
      <c r="P425">
        <v>1</v>
      </c>
      <c r="Q425">
        <v>115</v>
      </c>
      <c r="R425" t="s">
        <v>273</v>
      </c>
      <c r="S425">
        <v>1</v>
      </c>
      <c r="T425" t="s">
        <v>282</v>
      </c>
      <c r="U425" t="s">
        <v>275</v>
      </c>
      <c r="V425" t="s">
        <v>276</v>
      </c>
      <c r="W425">
        <v>1</v>
      </c>
      <c r="X425">
        <v>1</v>
      </c>
      <c r="Y425" s="7" t="s">
        <v>268</v>
      </c>
      <c r="Z425" t="s">
        <v>277</v>
      </c>
      <c r="AA425" s="6">
        <v>45134</v>
      </c>
      <c r="AB425" s="6">
        <v>45136</v>
      </c>
      <c r="AC425" t="s">
        <v>308</v>
      </c>
    </row>
    <row r="426" spans="1:29" x14ac:dyDescent="0.25">
      <c r="A426">
        <v>2023</v>
      </c>
      <c r="B426" s="6">
        <v>45017</v>
      </c>
      <c r="C426" s="6">
        <v>45107</v>
      </c>
      <c r="D426" t="s">
        <v>278</v>
      </c>
      <c r="E426" t="s">
        <v>265</v>
      </c>
      <c r="F426" t="s">
        <v>279</v>
      </c>
      <c r="G426" t="s">
        <v>267</v>
      </c>
      <c r="H426" s="7" t="s">
        <v>268</v>
      </c>
      <c r="I426" t="s">
        <v>283</v>
      </c>
      <c r="J426" s="7" t="s">
        <v>268</v>
      </c>
      <c r="K426" s="6">
        <v>44678</v>
      </c>
      <c r="L426" t="s">
        <v>270</v>
      </c>
      <c r="M426" t="s">
        <v>271</v>
      </c>
      <c r="N426" t="s">
        <v>271</v>
      </c>
      <c r="O426" t="s">
        <v>281</v>
      </c>
      <c r="P426">
        <v>1</v>
      </c>
      <c r="Q426">
        <v>115</v>
      </c>
      <c r="R426" t="s">
        <v>273</v>
      </c>
      <c r="S426">
        <v>1</v>
      </c>
      <c r="T426" t="s">
        <v>282</v>
      </c>
      <c r="U426" t="s">
        <v>275</v>
      </c>
      <c r="V426" t="s">
        <v>276</v>
      </c>
      <c r="W426">
        <v>1</v>
      </c>
      <c r="X426">
        <v>1</v>
      </c>
      <c r="Y426" s="7" t="s">
        <v>268</v>
      </c>
      <c r="Z426" t="s">
        <v>277</v>
      </c>
      <c r="AA426" s="6">
        <v>45134</v>
      </c>
      <c r="AB426" s="6">
        <v>45136</v>
      </c>
      <c r="AC426" t="s">
        <v>308</v>
      </c>
    </row>
    <row r="427" spans="1:29" x14ac:dyDescent="0.25">
      <c r="A427">
        <v>2023</v>
      </c>
      <c r="B427" s="6">
        <v>45017</v>
      </c>
      <c r="C427" s="6">
        <v>45107</v>
      </c>
      <c r="D427" t="s">
        <v>292</v>
      </c>
      <c r="E427" t="s">
        <v>265</v>
      </c>
      <c r="F427" t="s">
        <v>279</v>
      </c>
      <c r="G427" t="s">
        <v>267</v>
      </c>
      <c r="H427" s="7" t="s">
        <v>268</v>
      </c>
      <c r="I427" t="s">
        <v>283</v>
      </c>
      <c r="J427" s="7" t="s">
        <v>268</v>
      </c>
      <c r="K427" s="6">
        <v>44678</v>
      </c>
      <c r="L427" t="s">
        <v>270</v>
      </c>
      <c r="M427" t="s">
        <v>271</v>
      </c>
      <c r="N427" t="s">
        <v>271</v>
      </c>
      <c r="O427" t="s">
        <v>293</v>
      </c>
      <c r="P427">
        <v>1</v>
      </c>
      <c r="Q427">
        <v>115</v>
      </c>
      <c r="R427" t="s">
        <v>273</v>
      </c>
      <c r="S427">
        <v>1</v>
      </c>
      <c r="T427" t="s">
        <v>282</v>
      </c>
      <c r="U427" t="s">
        <v>275</v>
      </c>
      <c r="V427" t="s">
        <v>276</v>
      </c>
      <c r="W427">
        <v>1</v>
      </c>
      <c r="X427">
        <v>1</v>
      </c>
      <c r="Y427" s="7" t="s">
        <v>268</v>
      </c>
      <c r="Z427" t="s">
        <v>277</v>
      </c>
      <c r="AA427" s="6">
        <v>45134</v>
      </c>
      <c r="AB427" s="6">
        <v>45136</v>
      </c>
      <c r="AC427" t="s">
        <v>308</v>
      </c>
    </row>
    <row r="428" spans="1:29" x14ac:dyDescent="0.25">
      <c r="A428">
        <v>2023</v>
      </c>
      <c r="B428" s="6">
        <v>45017</v>
      </c>
      <c r="C428" s="6">
        <v>45107</v>
      </c>
      <c r="D428" t="s">
        <v>278</v>
      </c>
      <c r="E428" t="s">
        <v>265</v>
      </c>
      <c r="F428" t="s">
        <v>279</v>
      </c>
      <c r="G428" t="s">
        <v>267</v>
      </c>
      <c r="H428" s="7" t="s">
        <v>268</v>
      </c>
      <c r="I428" t="s">
        <v>283</v>
      </c>
      <c r="J428" s="7" t="s">
        <v>268</v>
      </c>
      <c r="K428" s="6">
        <v>44678</v>
      </c>
      <c r="L428" t="s">
        <v>270</v>
      </c>
      <c r="M428" t="s">
        <v>271</v>
      </c>
      <c r="N428" t="s">
        <v>271</v>
      </c>
      <c r="O428" t="s">
        <v>281</v>
      </c>
      <c r="P428">
        <v>1</v>
      </c>
      <c r="Q428">
        <v>115</v>
      </c>
      <c r="R428" t="s">
        <v>273</v>
      </c>
      <c r="S428">
        <v>1</v>
      </c>
      <c r="T428" t="s">
        <v>282</v>
      </c>
      <c r="U428" t="s">
        <v>275</v>
      </c>
      <c r="V428" t="s">
        <v>276</v>
      </c>
      <c r="W428">
        <v>1</v>
      </c>
      <c r="X428">
        <v>1</v>
      </c>
      <c r="Y428" s="7" t="s">
        <v>268</v>
      </c>
      <c r="Z428" t="s">
        <v>277</v>
      </c>
      <c r="AA428" s="6">
        <v>45134</v>
      </c>
      <c r="AB428" s="6">
        <v>45136</v>
      </c>
      <c r="AC428" t="s">
        <v>308</v>
      </c>
    </row>
    <row r="429" spans="1:29" x14ac:dyDescent="0.25">
      <c r="A429">
        <v>2023</v>
      </c>
      <c r="B429" s="6">
        <v>45017</v>
      </c>
      <c r="C429" s="6">
        <v>45107</v>
      </c>
      <c r="D429" t="s">
        <v>278</v>
      </c>
      <c r="E429" t="s">
        <v>265</v>
      </c>
      <c r="F429" t="s">
        <v>279</v>
      </c>
      <c r="G429" t="s">
        <v>267</v>
      </c>
      <c r="H429" s="7" t="s">
        <v>268</v>
      </c>
      <c r="I429" t="s">
        <v>283</v>
      </c>
      <c r="J429" s="7" t="s">
        <v>268</v>
      </c>
      <c r="K429" s="6">
        <v>44678</v>
      </c>
      <c r="L429" t="s">
        <v>270</v>
      </c>
      <c r="M429" t="s">
        <v>271</v>
      </c>
      <c r="N429" t="s">
        <v>271</v>
      </c>
      <c r="O429" t="s">
        <v>281</v>
      </c>
      <c r="P429">
        <v>1</v>
      </c>
      <c r="Q429">
        <v>115</v>
      </c>
      <c r="R429" t="s">
        <v>273</v>
      </c>
      <c r="S429">
        <v>1</v>
      </c>
      <c r="T429" t="s">
        <v>282</v>
      </c>
      <c r="U429" t="s">
        <v>275</v>
      </c>
      <c r="V429" t="s">
        <v>276</v>
      </c>
      <c r="W429">
        <v>1</v>
      </c>
      <c r="X429">
        <v>1</v>
      </c>
      <c r="Y429" s="7" t="s">
        <v>268</v>
      </c>
      <c r="Z429" t="s">
        <v>277</v>
      </c>
      <c r="AA429" s="6">
        <v>45134</v>
      </c>
      <c r="AB429" s="6">
        <v>45136</v>
      </c>
      <c r="AC429" t="s">
        <v>308</v>
      </c>
    </row>
    <row r="430" spans="1:29" x14ac:dyDescent="0.25">
      <c r="A430">
        <v>2023</v>
      </c>
      <c r="B430" s="6">
        <v>45017</v>
      </c>
      <c r="C430" s="6">
        <v>45107</v>
      </c>
      <c r="D430" t="s">
        <v>278</v>
      </c>
      <c r="E430" t="s">
        <v>265</v>
      </c>
      <c r="F430" t="s">
        <v>279</v>
      </c>
      <c r="G430" t="s">
        <v>267</v>
      </c>
      <c r="H430" s="7" t="s">
        <v>268</v>
      </c>
      <c r="I430" t="s">
        <v>283</v>
      </c>
      <c r="J430" s="7" t="s">
        <v>268</v>
      </c>
      <c r="K430" s="6">
        <v>44678</v>
      </c>
      <c r="L430" t="s">
        <v>270</v>
      </c>
      <c r="M430" t="s">
        <v>271</v>
      </c>
      <c r="N430" t="s">
        <v>271</v>
      </c>
      <c r="O430" t="s">
        <v>281</v>
      </c>
      <c r="P430">
        <v>1</v>
      </c>
      <c r="Q430">
        <v>115</v>
      </c>
      <c r="R430" t="s">
        <v>273</v>
      </c>
      <c r="S430">
        <v>1</v>
      </c>
      <c r="T430" t="s">
        <v>282</v>
      </c>
      <c r="U430" t="s">
        <v>275</v>
      </c>
      <c r="V430" t="s">
        <v>276</v>
      </c>
      <c r="W430">
        <v>1</v>
      </c>
      <c r="X430">
        <v>1</v>
      </c>
      <c r="Y430" s="7" t="s">
        <v>268</v>
      </c>
      <c r="Z430" t="s">
        <v>277</v>
      </c>
      <c r="AA430" s="6">
        <v>45134</v>
      </c>
      <c r="AB430" s="6">
        <v>45136</v>
      </c>
      <c r="AC430" t="s">
        <v>308</v>
      </c>
    </row>
    <row r="431" spans="1:29" x14ac:dyDescent="0.25">
      <c r="A431">
        <v>2023</v>
      </c>
      <c r="B431" s="6">
        <v>45017</v>
      </c>
      <c r="C431" s="6">
        <v>45107</v>
      </c>
      <c r="D431" t="s">
        <v>278</v>
      </c>
      <c r="E431" t="s">
        <v>265</v>
      </c>
      <c r="F431" t="s">
        <v>279</v>
      </c>
      <c r="G431" t="s">
        <v>267</v>
      </c>
      <c r="H431" s="7" t="s">
        <v>268</v>
      </c>
      <c r="I431" t="s">
        <v>283</v>
      </c>
      <c r="J431" s="7" t="s">
        <v>268</v>
      </c>
      <c r="K431" s="6">
        <v>44678</v>
      </c>
      <c r="L431" t="s">
        <v>270</v>
      </c>
      <c r="M431" t="s">
        <v>271</v>
      </c>
      <c r="N431" t="s">
        <v>271</v>
      </c>
      <c r="O431" t="s">
        <v>281</v>
      </c>
      <c r="P431">
        <v>1</v>
      </c>
      <c r="Q431">
        <v>115</v>
      </c>
      <c r="R431" t="s">
        <v>273</v>
      </c>
      <c r="S431">
        <v>1</v>
      </c>
      <c r="T431" t="s">
        <v>282</v>
      </c>
      <c r="U431" t="s">
        <v>275</v>
      </c>
      <c r="V431" t="s">
        <v>276</v>
      </c>
      <c r="W431">
        <v>1</v>
      </c>
      <c r="X431">
        <v>1</v>
      </c>
      <c r="Y431" s="7" t="s">
        <v>268</v>
      </c>
      <c r="Z431" t="s">
        <v>277</v>
      </c>
      <c r="AA431" s="6">
        <v>45134</v>
      </c>
      <c r="AB431" s="6">
        <v>45136</v>
      </c>
      <c r="AC431" t="s">
        <v>308</v>
      </c>
    </row>
    <row r="432" spans="1:29" x14ac:dyDescent="0.25">
      <c r="A432">
        <v>2023</v>
      </c>
      <c r="B432" s="6">
        <v>45017</v>
      </c>
      <c r="C432" s="6">
        <v>45107</v>
      </c>
      <c r="D432" t="s">
        <v>264</v>
      </c>
      <c r="E432" t="s">
        <v>265</v>
      </c>
      <c r="F432" t="s">
        <v>266</v>
      </c>
      <c r="G432" t="s">
        <v>267</v>
      </c>
      <c r="H432" s="7" t="s">
        <v>268</v>
      </c>
      <c r="I432" t="s">
        <v>269</v>
      </c>
      <c r="J432" s="7" t="s">
        <v>268</v>
      </c>
      <c r="K432" s="6">
        <v>44678</v>
      </c>
      <c r="L432" t="s">
        <v>270</v>
      </c>
      <c r="M432" t="s">
        <v>271</v>
      </c>
      <c r="N432" t="s">
        <v>271</v>
      </c>
      <c r="O432" t="s">
        <v>272</v>
      </c>
      <c r="P432">
        <v>1</v>
      </c>
      <c r="Q432">
        <v>115</v>
      </c>
      <c r="R432" t="s">
        <v>273</v>
      </c>
      <c r="S432">
        <v>1</v>
      </c>
      <c r="T432" t="s">
        <v>284</v>
      </c>
      <c r="U432" t="s">
        <v>275</v>
      </c>
      <c r="V432" t="s">
        <v>276</v>
      </c>
      <c r="W432">
        <v>1</v>
      </c>
      <c r="X432">
        <v>1</v>
      </c>
      <c r="Y432" s="7" t="s">
        <v>268</v>
      </c>
      <c r="Z432" t="s">
        <v>277</v>
      </c>
      <c r="AA432" s="6">
        <v>45134</v>
      </c>
      <c r="AB432" s="6">
        <v>45136</v>
      </c>
      <c r="AC432" t="s">
        <v>308</v>
      </c>
    </row>
    <row r="433" spans="1:29" x14ac:dyDescent="0.25">
      <c r="A433">
        <v>2023</v>
      </c>
      <c r="B433" s="6">
        <v>45017</v>
      </c>
      <c r="C433" s="6">
        <v>45107</v>
      </c>
      <c r="D433" t="s">
        <v>278</v>
      </c>
      <c r="E433" t="s">
        <v>265</v>
      </c>
      <c r="F433" t="s">
        <v>279</v>
      </c>
      <c r="G433" t="s">
        <v>267</v>
      </c>
      <c r="H433" s="7" t="s">
        <v>268</v>
      </c>
      <c r="I433" t="s">
        <v>283</v>
      </c>
      <c r="J433" s="7" t="s">
        <v>268</v>
      </c>
      <c r="K433" s="6">
        <v>44678</v>
      </c>
      <c r="L433" t="s">
        <v>270</v>
      </c>
      <c r="M433" t="s">
        <v>271</v>
      </c>
      <c r="N433" t="s">
        <v>271</v>
      </c>
      <c r="O433" t="s">
        <v>281</v>
      </c>
      <c r="P433">
        <v>1</v>
      </c>
      <c r="Q433">
        <v>115</v>
      </c>
      <c r="R433" t="s">
        <v>273</v>
      </c>
      <c r="S433">
        <v>1</v>
      </c>
      <c r="T433" t="s">
        <v>282</v>
      </c>
      <c r="U433" t="s">
        <v>275</v>
      </c>
      <c r="V433" t="s">
        <v>276</v>
      </c>
      <c r="W433">
        <v>1</v>
      </c>
      <c r="X433">
        <v>1</v>
      </c>
      <c r="Y433" s="7" t="s">
        <v>268</v>
      </c>
      <c r="Z433" t="s">
        <v>277</v>
      </c>
      <c r="AA433" s="6">
        <v>45134</v>
      </c>
      <c r="AB433" s="6">
        <v>45136</v>
      </c>
      <c r="AC433" t="s">
        <v>308</v>
      </c>
    </row>
    <row r="434" spans="1:29" x14ac:dyDescent="0.25">
      <c r="A434">
        <v>2023</v>
      </c>
      <c r="B434" s="6">
        <v>45017</v>
      </c>
      <c r="C434" s="6">
        <v>45107</v>
      </c>
      <c r="D434" t="s">
        <v>278</v>
      </c>
      <c r="E434" t="s">
        <v>265</v>
      </c>
      <c r="F434" t="s">
        <v>279</v>
      </c>
      <c r="G434" t="s">
        <v>267</v>
      </c>
      <c r="H434" s="7" t="s">
        <v>268</v>
      </c>
      <c r="I434" t="s">
        <v>283</v>
      </c>
      <c r="J434" s="7" t="s">
        <v>268</v>
      </c>
      <c r="K434" s="6">
        <v>44678</v>
      </c>
      <c r="L434" t="s">
        <v>270</v>
      </c>
      <c r="M434" t="s">
        <v>271</v>
      </c>
      <c r="N434" t="s">
        <v>271</v>
      </c>
      <c r="O434" t="s">
        <v>281</v>
      </c>
      <c r="P434">
        <v>1</v>
      </c>
      <c r="Q434">
        <v>115</v>
      </c>
      <c r="R434" t="s">
        <v>273</v>
      </c>
      <c r="S434">
        <v>1</v>
      </c>
      <c r="T434" t="s">
        <v>282</v>
      </c>
      <c r="U434" t="s">
        <v>275</v>
      </c>
      <c r="V434" t="s">
        <v>276</v>
      </c>
      <c r="W434">
        <v>1</v>
      </c>
      <c r="X434">
        <v>1</v>
      </c>
      <c r="Y434" s="7" t="s">
        <v>268</v>
      </c>
      <c r="Z434" t="s">
        <v>277</v>
      </c>
      <c r="AA434" s="6">
        <v>45134</v>
      </c>
      <c r="AB434" s="6">
        <v>45136</v>
      </c>
      <c r="AC434" t="s">
        <v>308</v>
      </c>
    </row>
    <row r="435" spans="1:29" x14ac:dyDescent="0.25">
      <c r="A435">
        <v>2023</v>
      </c>
      <c r="B435" s="6">
        <v>45017</v>
      </c>
      <c r="C435" s="6">
        <v>45107</v>
      </c>
      <c r="D435" t="s">
        <v>278</v>
      </c>
      <c r="E435" t="s">
        <v>265</v>
      </c>
      <c r="F435" t="s">
        <v>279</v>
      </c>
      <c r="G435" t="s">
        <v>267</v>
      </c>
      <c r="H435" s="7" t="s">
        <v>268</v>
      </c>
      <c r="I435" t="s">
        <v>283</v>
      </c>
      <c r="J435" s="7" t="s">
        <v>268</v>
      </c>
      <c r="K435" s="6">
        <v>44678</v>
      </c>
      <c r="L435" t="s">
        <v>270</v>
      </c>
      <c r="M435" t="s">
        <v>271</v>
      </c>
      <c r="N435" t="s">
        <v>271</v>
      </c>
      <c r="O435" t="s">
        <v>281</v>
      </c>
      <c r="P435">
        <v>1</v>
      </c>
      <c r="Q435">
        <v>115</v>
      </c>
      <c r="R435" t="s">
        <v>273</v>
      </c>
      <c r="S435">
        <v>1</v>
      </c>
      <c r="T435" t="s">
        <v>282</v>
      </c>
      <c r="U435" t="s">
        <v>275</v>
      </c>
      <c r="V435" t="s">
        <v>276</v>
      </c>
      <c r="W435">
        <v>1</v>
      </c>
      <c r="X435">
        <v>1</v>
      </c>
      <c r="Y435" s="7" t="s">
        <v>268</v>
      </c>
      <c r="Z435" t="s">
        <v>277</v>
      </c>
      <c r="AA435" s="6">
        <v>45134</v>
      </c>
      <c r="AB435" s="6">
        <v>45136</v>
      </c>
      <c r="AC435" t="s">
        <v>308</v>
      </c>
    </row>
    <row r="436" spans="1:29" x14ac:dyDescent="0.25">
      <c r="A436">
        <v>2023</v>
      </c>
      <c r="B436" s="6">
        <v>45017</v>
      </c>
      <c r="C436" s="6">
        <v>45107</v>
      </c>
      <c r="D436" t="s">
        <v>294</v>
      </c>
      <c r="E436" t="s">
        <v>265</v>
      </c>
      <c r="F436" t="s">
        <v>279</v>
      </c>
      <c r="G436" t="s">
        <v>267</v>
      </c>
      <c r="H436" s="7" t="s">
        <v>268</v>
      </c>
      <c r="I436" t="s">
        <v>283</v>
      </c>
      <c r="J436" s="7" t="s">
        <v>268</v>
      </c>
      <c r="K436" s="6">
        <v>44678</v>
      </c>
      <c r="L436" t="s">
        <v>270</v>
      </c>
      <c r="M436" t="s">
        <v>271</v>
      </c>
      <c r="N436" t="s">
        <v>271</v>
      </c>
      <c r="O436" t="s">
        <v>281</v>
      </c>
      <c r="P436">
        <v>1</v>
      </c>
      <c r="Q436">
        <v>115</v>
      </c>
      <c r="R436" t="s">
        <v>273</v>
      </c>
      <c r="S436">
        <v>1</v>
      </c>
      <c r="T436" t="s">
        <v>282</v>
      </c>
      <c r="U436" t="s">
        <v>275</v>
      </c>
      <c r="V436" t="s">
        <v>276</v>
      </c>
      <c r="W436">
        <v>1</v>
      </c>
      <c r="X436">
        <v>1</v>
      </c>
      <c r="Y436" s="7" t="s">
        <v>268</v>
      </c>
      <c r="Z436" t="s">
        <v>277</v>
      </c>
      <c r="AA436" s="6">
        <v>45134</v>
      </c>
      <c r="AB436" s="6">
        <v>45136</v>
      </c>
      <c r="AC436" t="s">
        <v>308</v>
      </c>
    </row>
    <row r="437" spans="1:29" x14ac:dyDescent="0.25">
      <c r="A437">
        <v>2023</v>
      </c>
      <c r="B437" s="6">
        <v>45017</v>
      </c>
      <c r="C437" s="6">
        <v>45107</v>
      </c>
      <c r="D437" t="s">
        <v>292</v>
      </c>
      <c r="E437" t="s">
        <v>265</v>
      </c>
      <c r="F437" t="s">
        <v>279</v>
      </c>
      <c r="G437" t="s">
        <v>267</v>
      </c>
      <c r="H437" s="7" t="s">
        <v>268</v>
      </c>
      <c r="I437" t="s">
        <v>283</v>
      </c>
      <c r="J437" s="7" t="s">
        <v>268</v>
      </c>
      <c r="K437" s="6">
        <v>44678</v>
      </c>
      <c r="L437" t="s">
        <v>270</v>
      </c>
      <c r="M437" t="s">
        <v>271</v>
      </c>
      <c r="N437" t="s">
        <v>271</v>
      </c>
      <c r="O437" t="s">
        <v>293</v>
      </c>
      <c r="P437">
        <v>1</v>
      </c>
      <c r="Q437">
        <v>115</v>
      </c>
      <c r="R437" t="s">
        <v>273</v>
      </c>
      <c r="S437">
        <v>1</v>
      </c>
      <c r="T437" t="s">
        <v>282</v>
      </c>
      <c r="U437" t="s">
        <v>275</v>
      </c>
      <c r="V437" t="s">
        <v>276</v>
      </c>
      <c r="W437">
        <v>1</v>
      </c>
      <c r="X437">
        <v>1</v>
      </c>
      <c r="Y437" s="7" t="s">
        <v>268</v>
      </c>
      <c r="Z437" t="s">
        <v>277</v>
      </c>
      <c r="AA437" s="6">
        <v>45134</v>
      </c>
      <c r="AB437" s="6">
        <v>45136</v>
      </c>
      <c r="AC437" t="s">
        <v>308</v>
      </c>
    </row>
    <row r="438" spans="1:29" x14ac:dyDescent="0.25">
      <c r="A438">
        <v>2023</v>
      </c>
      <c r="B438" s="6">
        <v>45017</v>
      </c>
      <c r="C438" s="6">
        <v>45107</v>
      </c>
      <c r="D438" t="s">
        <v>264</v>
      </c>
      <c r="E438" t="s">
        <v>265</v>
      </c>
      <c r="F438" t="s">
        <v>266</v>
      </c>
      <c r="G438" t="s">
        <v>267</v>
      </c>
      <c r="H438" s="7" t="s">
        <v>268</v>
      </c>
      <c r="I438" t="s">
        <v>269</v>
      </c>
      <c r="J438" s="7" t="s">
        <v>268</v>
      </c>
      <c r="K438" s="6">
        <v>44678</v>
      </c>
      <c r="L438" t="s">
        <v>270</v>
      </c>
      <c r="M438" t="s">
        <v>271</v>
      </c>
      <c r="N438" t="s">
        <v>271</v>
      </c>
      <c r="O438" t="s">
        <v>272</v>
      </c>
      <c r="P438">
        <v>1</v>
      </c>
      <c r="Q438">
        <v>115</v>
      </c>
      <c r="R438" t="s">
        <v>273</v>
      </c>
      <c r="S438">
        <v>1</v>
      </c>
      <c r="T438" t="s">
        <v>284</v>
      </c>
      <c r="U438" t="s">
        <v>275</v>
      </c>
      <c r="V438" t="s">
        <v>276</v>
      </c>
      <c r="W438">
        <v>1</v>
      </c>
      <c r="X438">
        <v>1</v>
      </c>
      <c r="Y438" s="7" t="s">
        <v>268</v>
      </c>
      <c r="Z438" t="s">
        <v>277</v>
      </c>
      <c r="AA438" s="6">
        <v>45134</v>
      </c>
      <c r="AB438" s="6">
        <v>45136</v>
      </c>
      <c r="AC438" t="s">
        <v>308</v>
      </c>
    </row>
    <row r="439" spans="1:29" x14ac:dyDescent="0.25">
      <c r="A439">
        <v>2023</v>
      </c>
      <c r="B439" s="6">
        <v>45017</v>
      </c>
      <c r="C439" s="6">
        <v>45107</v>
      </c>
      <c r="D439" t="s">
        <v>286</v>
      </c>
      <c r="E439" t="s">
        <v>265</v>
      </c>
      <c r="F439" t="s">
        <v>287</v>
      </c>
      <c r="G439" t="s">
        <v>267</v>
      </c>
      <c r="H439" s="7" t="s">
        <v>268</v>
      </c>
      <c r="I439" t="s">
        <v>288</v>
      </c>
      <c r="J439" s="7" t="s">
        <v>268</v>
      </c>
      <c r="K439" s="6">
        <v>44678</v>
      </c>
      <c r="L439" t="s">
        <v>289</v>
      </c>
      <c r="M439" t="s">
        <v>271</v>
      </c>
      <c r="N439" t="s">
        <v>271</v>
      </c>
      <c r="O439" t="s">
        <v>290</v>
      </c>
      <c r="P439">
        <v>1</v>
      </c>
      <c r="Q439">
        <v>1059</v>
      </c>
      <c r="R439" t="s">
        <v>273</v>
      </c>
      <c r="S439">
        <v>1</v>
      </c>
      <c r="T439" t="s">
        <v>291</v>
      </c>
      <c r="U439" t="s">
        <v>275</v>
      </c>
      <c r="V439" t="s">
        <v>276</v>
      </c>
      <c r="W439">
        <v>1</v>
      </c>
      <c r="X439">
        <v>1</v>
      </c>
      <c r="Y439" s="7" t="s">
        <v>268</v>
      </c>
      <c r="Z439" t="s">
        <v>277</v>
      </c>
      <c r="AA439" s="6">
        <v>45134</v>
      </c>
      <c r="AB439" s="6">
        <v>45136</v>
      </c>
      <c r="AC439" t="s">
        <v>308</v>
      </c>
    </row>
    <row r="440" spans="1:29" x14ac:dyDescent="0.25">
      <c r="A440">
        <v>2023</v>
      </c>
      <c r="B440" s="6">
        <v>45017</v>
      </c>
      <c r="C440" s="6">
        <v>45107</v>
      </c>
      <c r="D440" t="s">
        <v>300</v>
      </c>
      <c r="E440" t="s">
        <v>265</v>
      </c>
      <c r="F440" t="s">
        <v>287</v>
      </c>
      <c r="G440" t="s">
        <v>267</v>
      </c>
      <c r="H440" s="7" t="s">
        <v>268</v>
      </c>
      <c r="I440" t="s">
        <v>301</v>
      </c>
      <c r="J440" s="7" t="s">
        <v>268</v>
      </c>
      <c r="K440" s="6">
        <v>44678</v>
      </c>
      <c r="L440" t="s">
        <v>270</v>
      </c>
      <c r="M440" t="s">
        <v>271</v>
      </c>
      <c r="N440" t="s">
        <v>271</v>
      </c>
      <c r="O440" t="s">
        <v>281</v>
      </c>
      <c r="P440">
        <v>1</v>
      </c>
      <c r="Q440">
        <v>115</v>
      </c>
      <c r="R440" t="s">
        <v>273</v>
      </c>
      <c r="S440">
        <v>1</v>
      </c>
      <c r="T440" t="s">
        <v>284</v>
      </c>
      <c r="U440" t="s">
        <v>275</v>
      </c>
      <c r="V440" t="s">
        <v>276</v>
      </c>
      <c r="W440">
        <v>1</v>
      </c>
      <c r="X440">
        <v>1</v>
      </c>
      <c r="Y440" s="7" t="s">
        <v>268</v>
      </c>
      <c r="Z440" t="s">
        <v>277</v>
      </c>
      <c r="AA440" s="6">
        <v>45134</v>
      </c>
      <c r="AB440" s="6">
        <v>45136</v>
      </c>
      <c r="AC440" t="s">
        <v>308</v>
      </c>
    </row>
    <row r="441" spans="1:29" x14ac:dyDescent="0.25">
      <c r="A441">
        <v>2023</v>
      </c>
      <c r="B441" s="6">
        <v>45017</v>
      </c>
      <c r="C441" s="6">
        <v>45107</v>
      </c>
      <c r="D441" t="s">
        <v>306</v>
      </c>
      <c r="E441" t="s">
        <v>265</v>
      </c>
      <c r="F441" t="s">
        <v>279</v>
      </c>
      <c r="G441" t="s">
        <v>267</v>
      </c>
      <c r="H441" s="7" t="s">
        <v>268</v>
      </c>
      <c r="I441" t="s">
        <v>283</v>
      </c>
      <c r="J441" s="7" t="s">
        <v>268</v>
      </c>
      <c r="K441" s="6">
        <v>44678</v>
      </c>
      <c r="L441" t="s">
        <v>270</v>
      </c>
      <c r="M441" t="s">
        <v>271</v>
      </c>
      <c r="N441" t="s">
        <v>271</v>
      </c>
      <c r="O441" t="s">
        <v>293</v>
      </c>
      <c r="P441">
        <v>1</v>
      </c>
      <c r="Q441">
        <v>1058</v>
      </c>
      <c r="R441" t="s">
        <v>273</v>
      </c>
      <c r="S441">
        <v>1</v>
      </c>
      <c r="T441" t="s">
        <v>282</v>
      </c>
      <c r="U441" t="s">
        <v>275</v>
      </c>
      <c r="V441" t="s">
        <v>276</v>
      </c>
      <c r="W441">
        <v>1</v>
      </c>
      <c r="X441">
        <v>1</v>
      </c>
      <c r="Y441" s="7" t="s">
        <v>268</v>
      </c>
      <c r="Z441" t="s">
        <v>277</v>
      </c>
      <c r="AA441" s="6">
        <v>45134</v>
      </c>
      <c r="AB441" s="6">
        <v>45136</v>
      </c>
      <c r="AC441" t="s">
        <v>308</v>
      </c>
    </row>
    <row r="442" spans="1:29" x14ac:dyDescent="0.25">
      <c r="A442">
        <v>2023</v>
      </c>
      <c r="B442" s="6">
        <v>45017</v>
      </c>
      <c r="C442" s="6">
        <v>45107</v>
      </c>
      <c r="D442" t="s">
        <v>264</v>
      </c>
      <c r="E442" t="s">
        <v>265</v>
      </c>
      <c r="F442" t="s">
        <v>266</v>
      </c>
      <c r="G442" t="s">
        <v>267</v>
      </c>
      <c r="H442" s="7" t="s">
        <v>268</v>
      </c>
      <c r="I442" t="s">
        <v>269</v>
      </c>
      <c r="J442" s="7" t="s">
        <v>268</v>
      </c>
      <c r="K442" s="6">
        <v>44678</v>
      </c>
      <c r="L442" t="s">
        <v>270</v>
      </c>
      <c r="M442" t="s">
        <v>271</v>
      </c>
      <c r="N442" t="s">
        <v>271</v>
      </c>
      <c r="O442" t="s">
        <v>272</v>
      </c>
      <c r="P442">
        <v>1</v>
      </c>
      <c r="Q442">
        <v>115</v>
      </c>
      <c r="R442" t="s">
        <v>273</v>
      </c>
      <c r="S442">
        <v>1</v>
      </c>
      <c r="T442" t="s">
        <v>284</v>
      </c>
      <c r="U442" t="s">
        <v>275</v>
      </c>
      <c r="V442" t="s">
        <v>276</v>
      </c>
      <c r="W442">
        <v>1</v>
      </c>
      <c r="X442">
        <v>1</v>
      </c>
      <c r="Y442" s="7" t="s">
        <v>268</v>
      </c>
      <c r="Z442" t="s">
        <v>277</v>
      </c>
      <c r="AA442" s="6">
        <v>45134</v>
      </c>
      <c r="AB442" s="6">
        <v>45136</v>
      </c>
      <c r="AC442" t="s">
        <v>308</v>
      </c>
    </row>
    <row r="443" spans="1:29" x14ac:dyDescent="0.25">
      <c r="A443">
        <v>2023</v>
      </c>
      <c r="B443" s="6">
        <v>45017</v>
      </c>
      <c r="C443" s="6">
        <v>45107</v>
      </c>
      <c r="D443" t="s">
        <v>278</v>
      </c>
      <c r="E443" t="s">
        <v>265</v>
      </c>
      <c r="F443" t="s">
        <v>279</v>
      </c>
      <c r="G443" t="s">
        <v>267</v>
      </c>
      <c r="H443" s="7" t="s">
        <v>268</v>
      </c>
      <c r="I443" t="s">
        <v>283</v>
      </c>
      <c r="J443" s="7" t="s">
        <v>268</v>
      </c>
      <c r="K443" s="6">
        <v>44678</v>
      </c>
      <c r="L443" t="s">
        <v>270</v>
      </c>
      <c r="M443" t="s">
        <v>271</v>
      </c>
      <c r="N443" t="s">
        <v>271</v>
      </c>
      <c r="O443" t="s">
        <v>281</v>
      </c>
      <c r="P443">
        <v>1</v>
      </c>
      <c r="Q443">
        <v>115</v>
      </c>
      <c r="R443" t="s">
        <v>273</v>
      </c>
      <c r="S443">
        <v>1</v>
      </c>
      <c r="T443" t="s">
        <v>282</v>
      </c>
      <c r="U443" t="s">
        <v>275</v>
      </c>
      <c r="V443" t="s">
        <v>276</v>
      </c>
      <c r="W443">
        <v>1</v>
      </c>
      <c r="X443">
        <v>1</v>
      </c>
      <c r="Y443" s="7" t="s">
        <v>268</v>
      </c>
      <c r="Z443" t="s">
        <v>277</v>
      </c>
      <c r="AA443" s="6">
        <v>45134</v>
      </c>
      <c r="AB443" s="6">
        <v>45136</v>
      </c>
      <c r="AC443" t="s">
        <v>308</v>
      </c>
    </row>
    <row r="444" spans="1:29" x14ac:dyDescent="0.25">
      <c r="A444">
        <v>2023</v>
      </c>
      <c r="B444" s="6">
        <v>45017</v>
      </c>
      <c r="C444" s="6">
        <v>45107</v>
      </c>
      <c r="D444" t="s">
        <v>264</v>
      </c>
      <c r="E444" t="s">
        <v>265</v>
      </c>
      <c r="F444" t="s">
        <v>266</v>
      </c>
      <c r="G444" t="s">
        <v>267</v>
      </c>
      <c r="H444" s="7" t="s">
        <v>268</v>
      </c>
      <c r="I444" t="s">
        <v>269</v>
      </c>
      <c r="J444" s="7" t="s">
        <v>268</v>
      </c>
      <c r="K444" s="6">
        <v>44678</v>
      </c>
      <c r="L444" t="s">
        <v>270</v>
      </c>
      <c r="M444" t="s">
        <v>271</v>
      </c>
      <c r="N444" t="s">
        <v>271</v>
      </c>
      <c r="O444" t="s">
        <v>272</v>
      </c>
      <c r="P444">
        <v>1</v>
      </c>
      <c r="Q444">
        <v>115</v>
      </c>
      <c r="R444" t="s">
        <v>273</v>
      </c>
      <c r="S444">
        <v>1</v>
      </c>
      <c r="T444" t="s">
        <v>284</v>
      </c>
      <c r="U444" t="s">
        <v>275</v>
      </c>
      <c r="V444" t="s">
        <v>276</v>
      </c>
      <c r="W444">
        <v>1</v>
      </c>
      <c r="X444">
        <v>1</v>
      </c>
      <c r="Y444" s="7" t="s">
        <v>268</v>
      </c>
      <c r="Z444" t="s">
        <v>277</v>
      </c>
      <c r="AA444" s="6">
        <v>45134</v>
      </c>
      <c r="AB444" s="6">
        <v>45136</v>
      </c>
      <c r="AC444" t="s">
        <v>308</v>
      </c>
    </row>
    <row r="445" spans="1:29" x14ac:dyDescent="0.25">
      <c r="A445">
        <v>2023</v>
      </c>
      <c r="B445" s="6">
        <v>45017</v>
      </c>
      <c r="C445" s="6">
        <v>45107</v>
      </c>
      <c r="D445" t="s">
        <v>278</v>
      </c>
      <c r="E445" t="s">
        <v>265</v>
      </c>
      <c r="F445" t="s">
        <v>279</v>
      </c>
      <c r="G445" t="s">
        <v>267</v>
      </c>
      <c r="H445" s="7" t="s">
        <v>268</v>
      </c>
      <c r="I445" t="s">
        <v>283</v>
      </c>
      <c r="J445" s="7" t="s">
        <v>268</v>
      </c>
      <c r="K445" s="6">
        <v>44678</v>
      </c>
      <c r="L445" t="s">
        <v>270</v>
      </c>
      <c r="M445" t="s">
        <v>271</v>
      </c>
      <c r="N445" t="s">
        <v>271</v>
      </c>
      <c r="O445" t="s">
        <v>281</v>
      </c>
      <c r="P445">
        <v>1</v>
      </c>
      <c r="Q445">
        <v>115</v>
      </c>
      <c r="R445" t="s">
        <v>273</v>
      </c>
      <c r="S445">
        <v>1</v>
      </c>
      <c r="T445" t="s">
        <v>282</v>
      </c>
      <c r="U445" t="s">
        <v>275</v>
      </c>
      <c r="V445" t="s">
        <v>276</v>
      </c>
      <c r="W445">
        <v>1</v>
      </c>
      <c r="X445">
        <v>1</v>
      </c>
      <c r="Y445" s="7" t="s">
        <v>268</v>
      </c>
      <c r="Z445" t="s">
        <v>277</v>
      </c>
      <c r="AA445" s="6">
        <v>45134</v>
      </c>
      <c r="AB445" s="6">
        <v>45136</v>
      </c>
      <c r="AC445" t="s">
        <v>308</v>
      </c>
    </row>
    <row r="446" spans="1:29" x14ac:dyDescent="0.25">
      <c r="A446">
        <v>2023</v>
      </c>
      <c r="B446" s="6">
        <v>45017</v>
      </c>
      <c r="C446" s="6">
        <v>45107</v>
      </c>
      <c r="D446" t="s">
        <v>304</v>
      </c>
      <c r="E446" t="s">
        <v>265</v>
      </c>
      <c r="F446" t="s">
        <v>279</v>
      </c>
      <c r="G446" t="s">
        <v>267</v>
      </c>
      <c r="H446" s="7" t="s">
        <v>268</v>
      </c>
      <c r="I446" t="s">
        <v>283</v>
      </c>
      <c r="J446" s="7" t="s">
        <v>268</v>
      </c>
      <c r="K446" s="6">
        <v>44678</v>
      </c>
      <c r="L446" t="s">
        <v>270</v>
      </c>
      <c r="M446" t="s">
        <v>271</v>
      </c>
      <c r="N446" t="s">
        <v>271</v>
      </c>
      <c r="O446" t="s">
        <v>281</v>
      </c>
      <c r="P446">
        <v>1</v>
      </c>
      <c r="Q446">
        <v>115</v>
      </c>
      <c r="R446" t="s">
        <v>273</v>
      </c>
      <c r="S446">
        <v>1</v>
      </c>
      <c r="T446" t="s">
        <v>282</v>
      </c>
      <c r="U446" t="s">
        <v>275</v>
      </c>
      <c r="V446" t="s">
        <v>276</v>
      </c>
      <c r="W446">
        <v>1</v>
      </c>
      <c r="X446">
        <v>1</v>
      </c>
      <c r="Y446" s="7" t="s">
        <v>268</v>
      </c>
      <c r="Z446" t="s">
        <v>277</v>
      </c>
      <c r="AA446" s="6">
        <v>45134</v>
      </c>
      <c r="AB446" s="6">
        <v>45136</v>
      </c>
      <c r="AC446" t="s">
        <v>308</v>
      </c>
    </row>
    <row r="447" spans="1:29" x14ac:dyDescent="0.25">
      <c r="A447">
        <v>2023</v>
      </c>
      <c r="B447" s="6">
        <v>45017</v>
      </c>
      <c r="C447" s="6">
        <v>45107</v>
      </c>
      <c r="D447" t="s">
        <v>264</v>
      </c>
      <c r="E447" t="s">
        <v>265</v>
      </c>
      <c r="F447" t="s">
        <v>266</v>
      </c>
      <c r="G447" t="s">
        <v>267</v>
      </c>
      <c r="H447" s="7" t="s">
        <v>268</v>
      </c>
      <c r="I447" t="s">
        <v>269</v>
      </c>
      <c r="J447" s="7" t="s">
        <v>268</v>
      </c>
      <c r="K447" s="6">
        <v>44678</v>
      </c>
      <c r="L447" t="s">
        <v>270</v>
      </c>
      <c r="M447" t="s">
        <v>271</v>
      </c>
      <c r="N447" t="s">
        <v>271</v>
      </c>
      <c r="O447" t="s">
        <v>272</v>
      </c>
      <c r="P447">
        <v>1</v>
      </c>
      <c r="Q447">
        <v>115</v>
      </c>
      <c r="R447" t="s">
        <v>273</v>
      </c>
      <c r="S447">
        <v>1</v>
      </c>
      <c r="T447" t="s">
        <v>284</v>
      </c>
      <c r="U447" t="s">
        <v>275</v>
      </c>
      <c r="V447" t="s">
        <v>276</v>
      </c>
      <c r="W447">
        <v>1</v>
      </c>
      <c r="X447">
        <v>1</v>
      </c>
      <c r="Y447" s="7" t="s">
        <v>268</v>
      </c>
      <c r="Z447" t="s">
        <v>277</v>
      </c>
      <c r="AA447" s="6">
        <v>45134</v>
      </c>
      <c r="AB447" s="6">
        <v>45136</v>
      </c>
      <c r="AC447" t="s">
        <v>308</v>
      </c>
    </row>
    <row r="448" spans="1:29" x14ac:dyDescent="0.25">
      <c r="A448">
        <v>2023</v>
      </c>
      <c r="B448" s="6">
        <v>45017</v>
      </c>
      <c r="C448" s="6">
        <v>45107</v>
      </c>
      <c r="D448" t="s">
        <v>278</v>
      </c>
      <c r="E448" t="s">
        <v>265</v>
      </c>
      <c r="F448" t="s">
        <v>279</v>
      </c>
      <c r="G448" t="s">
        <v>267</v>
      </c>
      <c r="H448" s="7" t="s">
        <v>268</v>
      </c>
      <c r="I448" t="s">
        <v>283</v>
      </c>
      <c r="J448" s="7" t="s">
        <v>268</v>
      </c>
      <c r="K448" s="6">
        <v>44678</v>
      </c>
      <c r="L448" t="s">
        <v>270</v>
      </c>
      <c r="M448" t="s">
        <v>271</v>
      </c>
      <c r="N448" t="s">
        <v>271</v>
      </c>
      <c r="O448" t="s">
        <v>281</v>
      </c>
      <c r="P448">
        <v>1</v>
      </c>
      <c r="Q448">
        <v>115</v>
      </c>
      <c r="R448" t="s">
        <v>273</v>
      </c>
      <c r="S448">
        <v>1</v>
      </c>
      <c r="T448" t="s">
        <v>282</v>
      </c>
      <c r="U448" t="s">
        <v>275</v>
      </c>
      <c r="V448" t="s">
        <v>276</v>
      </c>
      <c r="W448">
        <v>1</v>
      </c>
      <c r="X448">
        <v>1</v>
      </c>
      <c r="Y448" s="7" t="s">
        <v>268</v>
      </c>
      <c r="Z448" t="s">
        <v>277</v>
      </c>
      <c r="AA448" s="6">
        <v>45134</v>
      </c>
      <c r="AB448" s="6">
        <v>45136</v>
      </c>
      <c r="AC448" t="s">
        <v>308</v>
      </c>
    </row>
    <row r="449" spans="1:29" x14ac:dyDescent="0.25">
      <c r="A449">
        <v>2023</v>
      </c>
      <c r="B449" s="6">
        <v>45017</v>
      </c>
      <c r="C449" s="6">
        <v>45107</v>
      </c>
      <c r="D449" t="s">
        <v>278</v>
      </c>
      <c r="E449" t="s">
        <v>265</v>
      </c>
      <c r="F449" t="s">
        <v>279</v>
      </c>
      <c r="G449" t="s">
        <v>267</v>
      </c>
      <c r="H449" s="7" t="s">
        <v>268</v>
      </c>
      <c r="I449" t="s">
        <v>283</v>
      </c>
      <c r="J449" s="7" t="s">
        <v>268</v>
      </c>
      <c r="K449" s="6">
        <v>44678</v>
      </c>
      <c r="L449" t="s">
        <v>270</v>
      </c>
      <c r="M449" t="s">
        <v>271</v>
      </c>
      <c r="N449" t="s">
        <v>271</v>
      </c>
      <c r="O449" t="s">
        <v>281</v>
      </c>
      <c r="P449">
        <v>1</v>
      </c>
      <c r="Q449">
        <v>115</v>
      </c>
      <c r="R449" t="s">
        <v>273</v>
      </c>
      <c r="S449">
        <v>1</v>
      </c>
      <c r="T449" t="s">
        <v>282</v>
      </c>
      <c r="U449" t="s">
        <v>275</v>
      </c>
      <c r="V449" t="s">
        <v>276</v>
      </c>
      <c r="W449">
        <v>1</v>
      </c>
      <c r="X449">
        <v>1</v>
      </c>
      <c r="Y449" s="7" t="s">
        <v>268</v>
      </c>
      <c r="Z449" t="s">
        <v>277</v>
      </c>
      <c r="AA449" s="6">
        <v>45134</v>
      </c>
      <c r="AB449" s="6">
        <v>45136</v>
      </c>
      <c r="AC449" t="s">
        <v>308</v>
      </c>
    </row>
    <row r="450" spans="1:29" x14ac:dyDescent="0.25">
      <c r="A450">
        <v>2023</v>
      </c>
      <c r="B450" s="6">
        <v>45017</v>
      </c>
      <c r="C450" s="6">
        <v>45107</v>
      </c>
      <c r="D450" t="s">
        <v>264</v>
      </c>
      <c r="E450" t="s">
        <v>265</v>
      </c>
      <c r="F450" t="s">
        <v>266</v>
      </c>
      <c r="G450" t="s">
        <v>267</v>
      </c>
      <c r="H450" s="7" t="s">
        <v>268</v>
      </c>
      <c r="I450" t="s">
        <v>269</v>
      </c>
      <c r="J450" s="7" t="s">
        <v>268</v>
      </c>
      <c r="K450" s="6">
        <v>44678</v>
      </c>
      <c r="L450" t="s">
        <v>270</v>
      </c>
      <c r="M450" t="s">
        <v>271</v>
      </c>
      <c r="N450" t="s">
        <v>271</v>
      </c>
      <c r="O450" t="s">
        <v>272</v>
      </c>
      <c r="P450">
        <v>1</v>
      </c>
      <c r="Q450">
        <v>115</v>
      </c>
      <c r="R450" t="s">
        <v>273</v>
      </c>
      <c r="S450">
        <v>1</v>
      </c>
      <c r="T450" t="s">
        <v>284</v>
      </c>
      <c r="U450" t="s">
        <v>275</v>
      </c>
      <c r="V450" t="s">
        <v>276</v>
      </c>
      <c r="W450">
        <v>1</v>
      </c>
      <c r="X450">
        <v>1</v>
      </c>
      <c r="Y450" s="7" t="s">
        <v>268</v>
      </c>
      <c r="Z450" t="s">
        <v>277</v>
      </c>
      <c r="AA450" s="6">
        <v>45134</v>
      </c>
      <c r="AB450" s="6">
        <v>45136</v>
      </c>
      <c r="AC450" t="s">
        <v>308</v>
      </c>
    </row>
    <row r="451" spans="1:29" x14ac:dyDescent="0.25">
      <c r="A451">
        <v>2023</v>
      </c>
      <c r="B451" s="6">
        <v>45017</v>
      </c>
      <c r="C451" s="6">
        <v>45107</v>
      </c>
      <c r="D451" t="s">
        <v>278</v>
      </c>
      <c r="E451" t="s">
        <v>265</v>
      </c>
      <c r="F451" t="s">
        <v>279</v>
      </c>
      <c r="G451" t="s">
        <v>267</v>
      </c>
      <c r="H451" s="7" t="s">
        <v>268</v>
      </c>
      <c r="I451" t="s">
        <v>283</v>
      </c>
      <c r="J451" s="7" t="s">
        <v>268</v>
      </c>
      <c r="K451" s="6">
        <v>44678</v>
      </c>
      <c r="L451" t="s">
        <v>270</v>
      </c>
      <c r="M451" t="s">
        <v>271</v>
      </c>
      <c r="N451" t="s">
        <v>271</v>
      </c>
      <c r="O451" t="s">
        <v>281</v>
      </c>
      <c r="P451">
        <v>1</v>
      </c>
      <c r="Q451">
        <v>115</v>
      </c>
      <c r="R451" t="s">
        <v>273</v>
      </c>
      <c r="S451">
        <v>1</v>
      </c>
      <c r="T451" t="s">
        <v>282</v>
      </c>
      <c r="U451" t="s">
        <v>275</v>
      </c>
      <c r="V451" t="s">
        <v>276</v>
      </c>
      <c r="W451">
        <v>1</v>
      </c>
      <c r="X451">
        <v>1</v>
      </c>
      <c r="Y451" s="7" t="s">
        <v>268</v>
      </c>
      <c r="Z451" t="s">
        <v>277</v>
      </c>
      <c r="AA451" s="6">
        <v>45134</v>
      </c>
      <c r="AB451" s="6">
        <v>45136</v>
      </c>
      <c r="AC451" t="s">
        <v>308</v>
      </c>
    </row>
    <row r="452" spans="1:29" x14ac:dyDescent="0.25">
      <c r="A452">
        <v>2023</v>
      </c>
      <c r="B452" s="6">
        <v>45017</v>
      </c>
      <c r="C452" s="6">
        <v>45107</v>
      </c>
      <c r="D452" t="s">
        <v>278</v>
      </c>
      <c r="E452" t="s">
        <v>265</v>
      </c>
      <c r="F452" t="s">
        <v>279</v>
      </c>
      <c r="G452" t="s">
        <v>267</v>
      </c>
      <c r="H452" s="7" t="s">
        <v>268</v>
      </c>
      <c r="I452" t="s">
        <v>283</v>
      </c>
      <c r="J452" s="7" t="s">
        <v>268</v>
      </c>
      <c r="K452" s="6">
        <v>44678</v>
      </c>
      <c r="L452" t="s">
        <v>270</v>
      </c>
      <c r="M452" t="s">
        <v>271</v>
      </c>
      <c r="N452" t="s">
        <v>271</v>
      </c>
      <c r="O452" t="s">
        <v>281</v>
      </c>
      <c r="P452">
        <v>1</v>
      </c>
      <c r="Q452">
        <v>115</v>
      </c>
      <c r="R452" t="s">
        <v>273</v>
      </c>
      <c r="S452">
        <v>1</v>
      </c>
      <c r="T452" t="s">
        <v>282</v>
      </c>
      <c r="U452" t="s">
        <v>275</v>
      </c>
      <c r="V452" t="s">
        <v>276</v>
      </c>
      <c r="W452">
        <v>1</v>
      </c>
      <c r="X452">
        <v>1</v>
      </c>
      <c r="Y452" s="7" t="s">
        <v>268</v>
      </c>
      <c r="Z452" t="s">
        <v>277</v>
      </c>
      <c r="AA452" s="6">
        <v>45134</v>
      </c>
      <c r="AB452" s="6">
        <v>45136</v>
      </c>
      <c r="AC452" t="s">
        <v>308</v>
      </c>
    </row>
    <row r="453" spans="1:29" x14ac:dyDescent="0.25">
      <c r="A453">
        <v>2023</v>
      </c>
      <c r="B453" s="6">
        <v>45017</v>
      </c>
      <c r="C453" s="6">
        <v>45107</v>
      </c>
      <c r="D453" t="s">
        <v>278</v>
      </c>
      <c r="E453" t="s">
        <v>265</v>
      </c>
      <c r="F453" t="s">
        <v>279</v>
      </c>
      <c r="G453" t="s">
        <v>267</v>
      </c>
      <c r="H453" s="7" t="s">
        <v>268</v>
      </c>
      <c r="I453" t="s">
        <v>283</v>
      </c>
      <c r="J453" s="7" t="s">
        <v>268</v>
      </c>
      <c r="K453" s="6">
        <v>44678</v>
      </c>
      <c r="L453" t="s">
        <v>270</v>
      </c>
      <c r="M453" t="s">
        <v>271</v>
      </c>
      <c r="N453" t="s">
        <v>271</v>
      </c>
      <c r="O453" t="s">
        <v>281</v>
      </c>
      <c r="P453">
        <v>1</v>
      </c>
      <c r="Q453">
        <v>115</v>
      </c>
      <c r="R453" t="s">
        <v>273</v>
      </c>
      <c r="S453">
        <v>1</v>
      </c>
      <c r="T453" t="s">
        <v>282</v>
      </c>
      <c r="U453" t="s">
        <v>275</v>
      </c>
      <c r="V453" t="s">
        <v>276</v>
      </c>
      <c r="W453">
        <v>1</v>
      </c>
      <c r="X453">
        <v>1</v>
      </c>
      <c r="Y453" s="7" t="s">
        <v>268</v>
      </c>
      <c r="Z453" t="s">
        <v>277</v>
      </c>
      <c r="AA453" s="6">
        <v>45134</v>
      </c>
      <c r="AB453" s="6">
        <v>45136</v>
      </c>
      <c r="AC453" t="s">
        <v>308</v>
      </c>
    </row>
    <row r="454" spans="1:29" x14ac:dyDescent="0.25">
      <c r="A454">
        <v>2023</v>
      </c>
      <c r="B454" s="6">
        <v>45017</v>
      </c>
      <c r="C454" s="6">
        <v>45107</v>
      </c>
      <c r="D454" t="s">
        <v>264</v>
      </c>
      <c r="E454" t="s">
        <v>265</v>
      </c>
      <c r="F454" t="s">
        <v>266</v>
      </c>
      <c r="G454" t="s">
        <v>267</v>
      </c>
      <c r="H454" s="7" t="s">
        <v>268</v>
      </c>
      <c r="I454" t="s">
        <v>269</v>
      </c>
      <c r="J454" s="7" t="s">
        <v>268</v>
      </c>
      <c r="K454" s="6">
        <v>44678</v>
      </c>
      <c r="L454" t="s">
        <v>270</v>
      </c>
      <c r="M454" t="s">
        <v>271</v>
      </c>
      <c r="N454" t="s">
        <v>271</v>
      </c>
      <c r="O454" t="s">
        <v>272</v>
      </c>
      <c r="P454">
        <v>1</v>
      </c>
      <c r="Q454">
        <v>115</v>
      </c>
      <c r="R454" t="s">
        <v>273</v>
      </c>
      <c r="S454">
        <v>1</v>
      </c>
      <c r="T454" t="s">
        <v>284</v>
      </c>
      <c r="U454" t="s">
        <v>275</v>
      </c>
      <c r="V454" t="s">
        <v>276</v>
      </c>
      <c r="W454">
        <v>1</v>
      </c>
      <c r="X454">
        <v>1</v>
      </c>
      <c r="Y454" s="7" t="s">
        <v>268</v>
      </c>
      <c r="Z454" t="s">
        <v>277</v>
      </c>
      <c r="AA454" s="6">
        <v>45134</v>
      </c>
      <c r="AB454" s="6">
        <v>45136</v>
      </c>
      <c r="AC454" t="s">
        <v>308</v>
      </c>
    </row>
    <row r="455" spans="1:29" x14ac:dyDescent="0.25">
      <c r="A455">
        <v>2023</v>
      </c>
      <c r="B455" s="6">
        <v>45017</v>
      </c>
      <c r="C455" s="6">
        <v>45107</v>
      </c>
      <c r="D455" t="s">
        <v>278</v>
      </c>
      <c r="E455" t="s">
        <v>265</v>
      </c>
      <c r="F455" t="s">
        <v>279</v>
      </c>
      <c r="G455" t="s">
        <v>267</v>
      </c>
      <c r="H455" s="7" t="s">
        <v>268</v>
      </c>
      <c r="I455" t="s">
        <v>283</v>
      </c>
      <c r="J455" s="7" t="s">
        <v>268</v>
      </c>
      <c r="K455" s="6">
        <v>44678</v>
      </c>
      <c r="L455" t="s">
        <v>270</v>
      </c>
      <c r="M455" t="s">
        <v>271</v>
      </c>
      <c r="N455" t="s">
        <v>271</v>
      </c>
      <c r="O455" t="s">
        <v>281</v>
      </c>
      <c r="P455">
        <v>1</v>
      </c>
      <c r="Q455">
        <v>115</v>
      </c>
      <c r="R455" t="s">
        <v>273</v>
      </c>
      <c r="S455">
        <v>1</v>
      </c>
      <c r="T455" t="s">
        <v>282</v>
      </c>
      <c r="U455" t="s">
        <v>275</v>
      </c>
      <c r="V455" t="s">
        <v>276</v>
      </c>
      <c r="W455">
        <v>1</v>
      </c>
      <c r="X455">
        <v>1</v>
      </c>
      <c r="Y455" s="7" t="s">
        <v>268</v>
      </c>
      <c r="Z455" t="s">
        <v>277</v>
      </c>
      <c r="AA455" s="6">
        <v>45134</v>
      </c>
      <c r="AB455" s="6">
        <v>45136</v>
      </c>
      <c r="AC455" t="s">
        <v>308</v>
      </c>
    </row>
    <row r="456" spans="1:29" x14ac:dyDescent="0.25">
      <c r="A456">
        <v>2023</v>
      </c>
      <c r="B456" s="6">
        <v>45017</v>
      </c>
      <c r="C456" s="6">
        <v>45107</v>
      </c>
      <c r="D456" t="s">
        <v>264</v>
      </c>
      <c r="E456" t="s">
        <v>265</v>
      </c>
      <c r="F456" t="s">
        <v>266</v>
      </c>
      <c r="G456" t="s">
        <v>267</v>
      </c>
      <c r="H456" s="7" t="s">
        <v>268</v>
      </c>
      <c r="I456" t="s">
        <v>269</v>
      </c>
      <c r="J456" s="7" t="s">
        <v>268</v>
      </c>
      <c r="K456" s="6">
        <v>44678</v>
      </c>
      <c r="L456" t="s">
        <v>270</v>
      </c>
      <c r="M456" t="s">
        <v>271</v>
      </c>
      <c r="N456" t="s">
        <v>271</v>
      </c>
      <c r="O456" t="s">
        <v>272</v>
      </c>
      <c r="P456">
        <v>1</v>
      </c>
      <c r="Q456">
        <v>115</v>
      </c>
      <c r="R456" t="s">
        <v>273</v>
      </c>
      <c r="S456">
        <v>1</v>
      </c>
      <c r="T456" t="s">
        <v>284</v>
      </c>
      <c r="U456" t="s">
        <v>275</v>
      </c>
      <c r="V456" t="s">
        <v>276</v>
      </c>
      <c r="W456">
        <v>1</v>
      </c>
      <c r="X456">
        <v>1</v>
      </c>
      <c r="Y456" s="7" t="s">
        <v>268</v>
      </c>
      <c r="Z456" t="s">
        <v>277</v>
      </c>
      <c r="AA456" s="6">
        <v>45134</v>
      </c>
      <c r="AB456" s="6">
        <v>45136</v>
      </c>
      <c r="AC456" t="s">
        <v>308</v>
      </c>
    </row>
    <row r="457" spans="1:29" x14ac:dyDescent="0.25">
      <c r="A457">
        <v>2023</v>
      </c>
      <c r="B457" s="6">
        <v>45017</v>
      </c>
      <c r="C457" s="6">
        <v>45107</v>
      </c>
      <c r="D457" t="s">
        <v>264</v>
      </c>
      <c r="E457" t="s">
        <v>265</v>
      </c>
      <c r="F457" t="s">
        <v>266</v>
      </c>
      <c r="G457" t="s">
        <v>267</v>
      </c>
      <c r="H457" s="7" t="s">
        <v>268</v>
      </c>
      <c r="I457" t="s">
        <v>269</v>
      </c>
      <c r="J457" s="7" t="s">
        <v>268</v>
      </c>
      <c r="K457" s="6">
        <v>44678</v>
      </c>
      <c r="L457" t="s">
        <v>270</v>
      </c>
      <c r="M457" t="s">
        <v>271</v>
      </c>
      <c r="N457" t="s">
        <v>271</v>
      </c>
      <c r="O457" t="s">
        <v>272</v>
      </c>
      <c r="P457">
        <v>1</v>
      </c>
      <c r="Q457">
        <v>115</v>
      </c>
      <c r="R457" t="s">
        <v>273</v>
      </c>
      <c r="S457">
        <v>1</v>
      </c>
      <c r="T457" t="s">
        <v>284</v>
      </c>
      <c r="U457" t="s">
        <v>275</v>
      </c>
      <c r="V457" t="s">
        <v>276</v>
      </c>
      <c r="W457">
        <v>1</v>
      </c>
      <c r="X457">
        <v>1</v>
      </c>
      <c r="Y457" s="7" t="s">
        <v>268</v>
      </c>
      <c r="Z457" t="s">
        <v>277</v>
      </c>
      <c r="AA457" s="6">
        <v>45134</v>
      </c>
      <c r="AB457" s="6">
        <v>45136</v>
      </c>
      <c r="AC457" t="s">
        <v>308</v>
      </c>
    </row>
    <row r="458" spans="1:29" x14ac:dyDescent="0.25">
      <c r="A458">
        <v>2023</v>
      </c>
      <c r="B458" s="6">
        <v>45017</v>
      </c>
      <c r="C458" s="6">
        <v>45107</v>
      </c>
      <c r="D458" t="s">
        <v>278</v>
      </c>
      <c r="E458" t="s">
        <v>265</v>
      </c>
      <c r="F458" t="s">
        <v>279</v>
      </c>
      <c r="G458" t="s">
        <v>267</v>
      </c>
      <c r="H458" s="7" t="s">
        <v>268</v>
      </c>
      <c r="I458" t="s">
        <v>283</v>
      </c>
      <c r="J458" s="7" t="s">
        <v>268</v>
      </c>
      <c r="K458" s="6">
        <v>44678</v>
      </c>
      <c r="L458" t="s">
        <v>270</v>
      </c>
      <c r="M458" t="s">
        <v>271</v>
      </c>
      <c r="N458" t="s">
        <v>271</v>
      </c>
      <c r="O458" t="s">
        <v>281</v>
      </c>
      <c r="P458">
        <v>1</v>
      </c>
      <c r="Q458">
        <v>115</v>
      </c>
      <c r="R458" t="s">
        <v>273</v>
      </c>
      <c r="S458">
        <v>1</v>
      </c>
      <c r="T458" t="s">
        <v>282</v>
      </c>
      <c r="U458" t="s">
        <v>275</v>
      </c>
      <c r="V458" t="s">
        <v>276</v>
      </c>
      <c r="W458">
        <v>1</v>
      </c>
      <c r="X458">
        <v>1</v>
      </c>
      <c r="Y458" s="7" t="s">
        <v>268</v>
      </c>
      <c r="Z458" t="s">
        <v>277</v>
      </c>
      <c r="AA458" s="6">
        <v>45134</v>
      </c>
      <c r="AB458" s="6">
        <v>45136</v>
      </c>
      <c r="AC458" t="s">
        <v>308</v>
      </c>
    </row>
    <row r="459" spans="1:29" x14ac:dyDescent="0.25">
      <c r="A459">
        <v>2023</v>
      </c>
      <c r="B459" s="6">
        <v>45017</v>
      </c>
      <c r="C459" s="6">
        <v>45107</v>
      </c>
      <c r="D459" t="s">
        <v>305</v>
      </c>
      <c r="E459" t="s">
        <v>265</v>
      </c>
      <c r="F459" t="s">
        <v>287</v>
      </c>
      <c r="G459" t="s">
        <v>267</v>
      </c>
      <c r="H459" s="7" t="s">
        <v>268</v>
      </c>
      <c r="I459" t="s">
        <v>301</v>
      </c>
      <c r="J459" s="7" t="s">
        <v>268</v>
      </c>
      <c r="K459" s="6">
        <v>44678</v>
      </c>
      <c r="L459" t="s">
        <v>289</v>
      </c>
      <c r="M459" t="s">
        <v>271</v>
      </c>
      <c r="N459" t="s">
        <v>271</v>
      </c>
      <c r="O459" t="s">
        <v>290</v>
      </c>
      <c r="P459">
        <v>1</v>
      </c>
      <c r="Q459">
        <v>741</v>
      </c>
      <c r="R459" t="s">
        <v>273</v>
      </c>
      <c r="S459">
        <v>1</v>
      </c>
      <c r="T459" t="s">
        <v>284</v>
      </c>
      <c r="U459" t="s">
        <v>275</v>
      </c>
      <c r="V459" t="s">
        <v>276</v>
      </c>
      <c r="W459">
        <v>1</v>
      </c>
      <c r="X459">
        <v>1</v>
      </c>
      <c r="Y459" s="7" t="s">
        <v>268</v>
      </c>
      <c r="Z459" t="s">
        <v>277</v>
      </c>
      <c r="AA459" s="6">
        <v>45134</v>
      </c>
      <c r="AB459" s="6">
        <v>45136</v>
      </c>
      <c r="AC459" t="s">
        <v>308</v>
      </c>
    </row>
    <row r="460" spans="1:29" x14ac:dyDescent="0.25">
      <c r="A460">
        <v>2023</v>
      </c>
      <c r="B460" s="6">
        <v>45017</v>
      </c>
      <c r="C460" s="6">
        <v>45107</v>
      </c>
      <c r="D460" t="s">
        <v>278</v>
      </c>
      <c r="E460" t="s">
        <v>265</v>
      </c>
      <c r="F460" t="s">
        <v>279</v>
      </c>
      <c r="G460" t="s">
        <v>267</v>
      </c>
      <c r="H460" s="7" t="s">
        <v>268</v>
      </c>
      <c r="I460" t="s">
        <v>283</v>
      </c>
      <c r="J460" s="7" t="s">
        <v>268</v>
      </c>
      <c r="K460" s="6">
        <v>44678</v>
      </c>
      <c r="L460" t="s">
        <v>270</v>
      </c>
      <c r="M460" t="s">
        <v>271</v>
      </c>
      <c r="N460" t="s">
        <v>271</v>
      </c>
      <c r="O460" t="s">
        <v>281</v>
      </c>
      <c r="P460">
        <v>1</v>
      </c>
      <c r="Q460">
        <v>115</v>
      </c>
      <c r="R460" t="s">
        <v>273</v>
      </c>
      <c r="S460">
        <v>1</v>
      </c>
      <c r="T460" t="s">
        <v>282</v>
      </c>
      <c r="U460" t="s">
        <v>275</v>
      </c>
      <c r="V460" t="s">
        <v>276</v>
      </c>
      <c r="W460">
        <v>1</v>
      </c>
      <c r="X460">
        <v>1</v>
      </c>
      <c r="Y460" s="7" t="s">
        <v>268</v>
      </c>
      <c r="Z460" t="s">
        <v>277</v>
      </c>
      <c r="AA460" s="6">
        <v>45134</v>
      </c>
      <c r="AB460" s="6">
        <v>45136</v>
      </c>
      <c r="AC460" t="s">
        <v>308</v>
      </c>
    </row>
    <row r="461" spans="1:29" x14ac:dyDescent="0.25">
      <c r="A461">
        <v>2023</v>
      </c>
      <c r="B461" s="6">
        <v>45017</v>
      </c>
      <c r="C461" s="6">
        <v>45107</v>
      </c>
      <c r="D461" t="s">
        <v>286</v>
      </c>
      <c r="E461" t="s">
        <v>265</v>
      </c>
      <c r="F461" t="s">
        <v>287</v>
      </c>
      <c r="G461" t="s">
        <v>267</v>
      </c>
      <c r="H461" s="7" t="s">
        <v>268</v>
      </c>
      <c r="I461" t="s">
        <v>288</v>
      </c>
      <c r="J461" s="7" t="s">
        <v>268</v>
      </c>
      <c r="K461" s="6">
        <v>44678</v>
      </c>
      <c r="L461" t="s">
        <v>289</v>
      </c>
      <c r="M461" t="s">
        <v>271</v>
      </c>
      <c r="N461" t="s">
        <v>271</v>
      </c>
      <c r="O461" t="s">
        <v>290</v>
      </c>
      <c r="P461">
        <v>1</v>
      </c>
      <c r="Q461">
        <v>1059</v>
      </c>
      <c r="R461" t="s">
        <v>273</v>
      </c>
      <c r="S461">
        <v>1</v>
      </c>
      <c r="T461" t="s">
        <v>291</v>
      </c>
      <c r="U461" t="s">
        <v>275</v>
      </c>
      <c r="V461" t="s">
        <v>276</v>
      </c>
      <c r="W461">
        <v>1</v>
      </c>
      <c r="X461">
        <v>1</v>
      </c>
      <c r="Y461" s="7" t="s">
        <v>268</v>
      </c>
      <c r="Z461" t="s">
        <v>277</v>
      </c>
      <c r="AA461" s="6">
        <v>45134</v>
      </c>
      <c r="AB461" s="6">
        <v>45136</v>
      </c>
      <c r="AC461" t="s">
        <v>308</v>
      </c>
    </row>
    <row r="462" spans="1:29" x14ac:dyDescent="0.25">
      <c r="A462">
        <v>2023</v>
      </c>
      <c r="B462" s="6">
        <v>45017</v>
      </c>
      <c r="C462" s="6">
        <v>45107</v>
      </c>
      <c r="D462" t="s">
        <v>278</v>
      </c>
      <c r="E462" t="s">
        <v>265</v>
      </c>
      <c r="F462" t="s">
        <v>279</v>
      </c>
      <c r="G462" t="s">
        <v>267</v>
      </c>
      <c r="H462" s="7" t="s">
        <v>268</v>
      </c>
      <c r="I462" t="s">
        <v>283</v>
      </c>
      <c r="J462" s="7" t="s">
        <v>268</v>
      </c>
      <c r="K462" s="6">
        <v>44678</v>
      </c>
      <c r="L462" t="s">
        <v>270</v>
      </c>
      <c r="M462" t="s">
        <v>271</v>
      </c>
      <c r="N462" t="s">
        <v>271</v>
      </c>
      <c r="O462" t="s">
        <v>281</v>
      </c>
      <c r="P462">
        <v>1</v>
      </c>
      <c r="Q462">
        <v>115</v>
      </c>
      <c r="R462" t="s">
        <v>273</v>
      </c>
      <c r="S462">
        <v>1</v>
      </c>
      <c r="T462" t="s">
        <v>282</v>
      </c>
      <c r="U462" t="s">
        <v>275</v>
      </c>
      <c r="V462" t="s">
        <v>276</v>
      </c>
      <c r="W462">
        <v>1</v>
      </c>
      <c r="X462">
        <v>1</v>
      </c>
      <c r="Y462" s="7" t="s">
        <v>268</v>
      </c>
      <c r="Z462" t="s">
        <v>277</v>
      </c>
      <c r="AA462" s="6">
        <v>45134</v>
      </c>
      <c r="AB462" s="6">
        <v>45136</v>
      </c>
      <c r="AC462" t="s">
        <v>308</v>
      </c>
    </row>
    <row r="463" spans="1:29" x14ac:dyDescent="0.25">
      <c r="A463">
        <v>2023</v>
      </c>
      <c r="B463" s="6">
        <v>45017</v>
      </c>
      <c r="C463" s="6">
        <v>45107</v>
      </c>
      <c r="D463" t="s">
        <v>278</v>
      </c>
      <c r="E463" t="s">
        <v>265</v>
      </c>
      <c r="F463" t="s">
        <v>279</v>
      </c>
      <c r="G463" t="s">
        <v>267</v>
      </c>
      <c r="H463" s="7" t="s">
        <v>268</v>
      </c>
      <c r="I463" t="s">
        <v>283</v>
      </c>
      <c r="J463" s="7" t="s">
        <v>268</v>
      </c>
      <c r="K463" s="6">
        <v>44678</v>
      </c>
      <c r="L463" t="s">
        <v>270</v>
      </c>
      <c r="M463" t="s">
        <v>271</v>
      </c>
      <c r="N463" t="s">
        <v>271</v>
      </c>
      <c r="O463" t="s">
        <v>281</v>
      </c>
      <c r="P463">
        <v>1</v>
      </c>
      <c r="Q463">
        <v>115</v>
      </c>
      <c r="R463" t="s">
        <v>273</v>
      </c>
      <c r="S463">
        <v>1</v>
      </c>
      <c r="T463" t="s">
        <v>282</v>
      </c>
      <c r="U463" t="s">
        <v>275</v>
      </c>
      <c r="V463" t="s">
        <v>276</v>
      </c>
      <c r="W463">
        <v>1</v>
      </c>
      <c r="X463">
        <v>1</v>
      </c>
      <c r="Y463" s="7" t="s">
        <v>268</v>
      </c>
      <c r="Z463" t="s">
        <v>277</v>
      </c>
      <c r="AA463" s="6">
        <v>45134</v>
      </c>
      <c r="AB463" s="6">
        <v>45136</v>
      </c>
      <c r="AC463" t="s">
        <v>308</v>
      </c>
    </row>
    <row r="464" spans="1:29" x14ac:dyDescent="0.25">
      <c r="A464">
        <v>2023</v>
      </c>
      <c r="B464" s="6">
        <v>45017</v>
      </c>
      <c r="C464" s="6">
        <v>45107</v>
      </c>
      <c r="D464" t="s">
        <v>278</v>
      </c>
      <c r="E464" t="s">
        <v>265</v>
      </c>
      <c r="F464" t="s">
        <v>279</v>
      </c>
      <c r="G464" t="s">
        <v>267</v>
      </c>
      <c r="H464" s="7" t="s">
        <v>268</v>
      </c>
      <c r="I464" t="s">
        <v>283</v>
      </c>
      <c r="J464" s="7" t="s">
        <v>268</v>
      </c>
      <c r="K464" s="6">
        <v>44678</v>
      </c>
      <c r="L464" t="s">
        <v>270</v>
      </c>
      <c r="M464" t="s">
        <v>271</v>
      </c>
      <c r="N464" t="s">
        <v>271</v>
      </c>
      <c r="O464" t="s">
        <v>281</v>
      </c>
      <c r="P464">
        <v>1</v>
      </c>
      <c r="Q464">
        <v>115</v>
      </c>
      <c r="R464" t="s">
        <v>273</v>
      </c>
      <c r="S464">
        <v>1</v>
      </c>
      <c r="T464" t="s">
        <v>282</v>
      </c>
      <c r="U464" t="s">
        <v>275</v>
      </c>
      <c r="V464" t="s">
        <v>276</v>
      </c>
      <c r="W464">
        <v>1</v>
      </c>
      <c r="X464">
        <v>1</v>
      </c>
      <c r="Y464" s="7" t="s">
        <v>268</v>
      </c>
      <c r="Z464" t="s">
        <v>277</v>
      </c>
      <c r="AA464" s="6">
        <v>45134</v>
      </c>
      <c r="AB464" s="6">
        <v>45136</v>
      </c>
      <c r="AC464" t="s">
        <v>308</v>
      </c>
    </row>
    <row r="465" spans="1:29" x14ac:dyDescent="0.25">
      <c r="A465">
        <v>2023</v>
      </c>
      <c r="B465" s="6">
        <v>45017</v>
      </c>
      <c r="C465" s="6">
        <v>45107</v>
      </c>
      <c r="D465" t="s">
        <v>264</v>
      </c>
      <c r="E465" t="s">
        <v>265</v>
      </c>
      <c r="F465" t="s">
        <v>266</v>
      </c>
      <c r="G465" t="s">
        <v>267</v>
      </c>
      <c r="H465" s="7" t="s">
        <v>268</v>
      </c>
      <c r="I465" t="s">
        <v>269</v>
      </c>
      <c r="J465" s="7" t="s">
        <v>268</v>
      </c>
      <c r="K465" s="6">
        <v>44678</v>
      </c>
      <c r="L465" t="s">
        <v>270</v>
      </c>
      <c r="M465" t="s">
        <v>271</v>
      </c>
      <c r="N465" t="s">
        <v>271</v>
      </c>
      <c r="O465" t="s">
        <v>272</v>
      </c>
      <c r="P465">
        <v>1</v>
      </c>
      <c r="Q465">
        <v>115</v>
      </c>
      <c r="R465" t="s">
        <v>273</v>
      </c>
      <c r="S465">
        <v>1</v>
      </c>
      <c r="T465" t="s">
        <v>284</v>
      </c>
      <c r="U465" t="s">
        <v>275</v>
      </c>
      <c r="V465" t="s">
        <v>276</v>
      </c>
      <c r="W465">
        <v>1</v>
      </c>
      <c r="X465">
        <v>1</v>
      </c>
      <c r="Y465" s="7" t="s">
        <v>268</v>
      </c>
      <c r="Z465" t="s">
        <v>277</v>
      </c>
      <c r="AA465" s="6">
        <v>45134</v>
      </c>
      <c r="AB465" s="6">
        <v>45136</v>
      </c>
      <c r="AC465" t="s">
        <v>308</v>
      </c>
    </row>
    <row r="466" spans="1:29" x14ac:dyDescent="0.25">
      <c r="A466">
        <v>2023</v>
      </c>
      <c r="B466" s="6">
        <v>45017</v>
      </c>
      <c r="C466" s="6">
        <v>45107</v>
      </c>
      <c r="D466" t="s">
        <v>278</v>
      </c>
      <c r="E466" t="s">
        <v>265</v>
      </c>
      <c r="F466" t="s">
        <v>279</v>
      </c>
      <c r="G466" t="s">
        <v>267</v>
      </c>
      <c r="H466" s="7" t="s">
        <v>268</v>
      </c>
      <c r="I466" t="s">
        <v>283</v>
      </c>
      <c r="J466" s="7" t="s">
        <v>268</v>
      </c>
      <c r="K466" s="6">
        <v>44678</v>
      </c>
      <c r="L466" t="s">
        <v>270</v>
      </c>
      <c r="M466" t="s">
        <v>271</v>
      </c>
      <c r="N466" t="s">
        <v>271</v>
      </c>
      <c r="O466" t="s">
        <v>281</v>
      </c>
      <c r="P466">
        <v>1</v>
      </c>
      <c r="Q466">
        <v>115</v>
      </c>
      <c r="R466" t="s">
        <v>273</v>
      </c>
      <c r="S466">
        <v>1</v>
      </c>
      <c r="T466" t="s">
        <v>282</v>
      </c>
      <c r="U466" t="s">
        <v>275</v>
      </c>
      <c r="V466" t="s">
        <v>276</v>
      </c>
      <c r="W466">
        <v>1</v>
      </c>
      <c r="X466">
        <v>1</v>
      </c>
      <c r="Y466" s="7" t="s">
        <v>268</v>
      </c>
      <c r="Z466" t="s">
        <v>277</v>
      </c>
      <c r="AA466" s="6">
        <v>45134</v>
      </c>
      <c r="AB466" s="6">
        <v>45136</v>
      </c>
      <c r="AC466" t="s">
        <v>308</v>
      </c>
    </row>
    <row r="467" spans="1:29" x14ac:dyDescent="0.25">
      <c r="A467">
        <v>2023</v>
      </c>
      <c r="B467" s="6">
        <v>45017</v>
      </c>
      <c r="C467" s="6">
        <v>45107</v>
      </c>
      <c r="D467" t="s">
        <v>278</v>
      </c>
      <c r="E467" t="s">
        <v>265</v>
      </c>
      <c r="F467" t="s">
        <v>279</v>
      </c>
      <c r="G467" t="s">
        <v>267</v>
      </c>
      <c r="H467" s="7" t="s">
        <v>268</v>
      </c>
      <c r="I467" t="s">
        <v>283</v>
      </c>
      <c r="J467" s="7" t="s">
        <v>268</v>
      </c>
      <c r="K467" s="6">
        <v>44678</v>
      </c>
      <c r="L467" t="s">
        <v>270</v>
      </c>
      <c r="M467" t="s">
        <v>271</v>
      </c>
      <c r="N467" t="s">
        <v>271</v>
      </c>
      <c r="O467" t="s">
        <v>281</v>
      </c>
      <c r="P467">
        <v>1</v>
      </c>
      <c r="Q467">
        <v>115</v>
      </c>
      <c r="R467" t="s">
        <v>273</v>
      </c>
      <c r="S467">
        <v>1</v>
      </c>
      <c r="T467" t="s">
        <v>282</v>
      </c>
      <c r="U467" t="s">
        <v>275</v>
      </c>
      <c r="V467" t="s">
        <v>276</v>
      </c>
      <c r="W467">
        <v>1</v>
      </c>
      <c r="X467">
        <v>1</v>
      </c>
      <c r="Y467" s="7" t="s">
        <v>268</v>
      </c>
      <c r="Z467" t="s">
        <v>277</v>
      </c>
      <c r="AA467" s="6">
        <v>45134</v>
      </c>
      <c r="AB467" s="6">
        <v>45136</v>
      </c>
      <c r="AC467" t="s">
        <v>308</v>
      </c>
    </row>
    <row r="468" spans="1:29" x14ac:dyDescent="0.25">
      <c r="A468">
        <v>2023</v>
      </c>
      <c r="B468" s="6">
        <v>45017</v>
      </c>
      <c r="C468" s="6">
        <v>45107</v>
      </c>
      <c r="D468" t="s">
        <v>278</v>
      </c>
      <c r="E468" t="s">
        <v>265</v>
      </c>
      <c r="F468" t="s">
        <v>279</v>
      </c>
      <c r="G468" t="s">
        <v>267</v>
      </c>
      <c r="H468" s="7" t="s">
        <v>268</v>
      </c>
      <c r="I468" t="s">
        <v>283</v>
      </c>
      <c r="J468" s="7" t="s">
        <v>268</v>
      </c>
      <c r="K468" s="6">
        <v>44678</v>
      </c>
      <c r="L468" t="s">
        <v>270</v>
      </c>
      <c r="M468" t="s">
        <v>271</v>
      </c>
      <c r="N468" t="s">
        <v>271</v>
      </c>
      <c r="O468" t="s">
        <v>281</v>
      </c>
      <c r="P468">
        <v>1</v>
      </c>
      <c r="Q468">
        <v>115</v>
      </c>
      <c r="R468" t="s">
        <v>273</v>
      </c>
      <c r="S468">
        <v>1</v>
      </c>
      <c r="T468" t="s">
        <v>282</v>
      </c>
      <c r="U468" t="s">
        <v>275</v>
      </c>
      <c r="V468" t="s">
        <v>276</v>
      </c>
      <c r="W468">
        <v>1</v>
      </c>
      <c r="X468">
        <v>1</v>
      </c>
      <c r="Y468" s="7" t="s">
        <v>268</v>
      </c>
      <c r="Z468" t="s">
        <v>277</v>
      </c>
      <c r="AA468" s="6">
        <v>45134</v>
      </c>
      <c r="AB468" s="6">
        <v>45136</v>
      </c>
      <c r="AC468" t="s">
        <v>308</v>
      </c>
    </row>
    <row r="469" spans="1:29" x14ac:dyDescent="0.25">
      <c r="A469">
        <v>2023</v>
      </c>
      <c r="B469" s="6">
        <v>45017</v>
      </c>
      <c r="C469" s="6">
        <v>45107</v>
      </c>
      <c r="D469" t="s">
        <v>278</v>
      </c>
      <c r="E469" t="s">
        <v>265</v>
      </c>
      <c r="F469" t="s">
        <v>279</v>
      </c>
      <c r="G469" t="s">
        <v>267</v>
      </c>
      <c r="H469" s="7" t="s">
        <v>268</v>
      </c>
      <c r="I469" t="s">
        <v>283</v>
      </c>
      <c r="J469" s="7" t="s">
        <v>268</v>
      </c>
      <c r="K469" s="6">
        <v>44678</v>
      </c>
      <c r="L469" t="s">
        <v>270</v>
      </c>
      <c r="M469" t="s">
        <v>271</v>
      </c>
      <c r="N469" t="s">
        <v>271</v>
      </c>
      <c r="O469" t="s">
        <v>281</v>
      </c>
      <c r="P469">
        <v>1</v>
      </c>
      <c r="Q469">
        <v>115</v>
      </c>
      <c r="R469" t="s">
        <v>273</v>
      </c>
      <c r="S469">
        <v>1</v>
      </c>
      <c r="T469" t="s">
        <v>282</v>
      </c>
      <c r="U469" t="s">
        <v>275</v>
      </c>
      <c r="V469" t="s">
        <v>276</v>
      </c>
      <c r="W469">
        <v>1</v>
      </c>
      <c r="X469">
        <v>1</v>
      </c>
      <c r="Y469" s="7" t="s">
        <v>268</v>
      </c>
      <c r="Z469" t="s">
        <v>277</v>
      </c>
      <c r="AA469" s="6">
        <v>45134</v>
      </c>
      <c r="AB469" s="6">
        <v>45136</v>
      </c>
      <c r="AC469" t="s">
        <v>308</v>
      </c>
    </row>
    <row r="470" spans="1:29" x14ac:dyDescent="0.25">
      <c r="A470">
        <v>2023</v>
      </c>
      <c r="B470" s="6">
        <v>45017</v>
      </c>
      <c r="C470" s="6">
        <v>45107</v>
      </c>
      <c r="D470" t="s">
        <v>278</v>
      </c>
      <c r="E470" t="s">
        <v>265</v>
      </c>
      <c r="F470" t="s">
        <v>279</v>
      </c>
      <c r="G470" t="s">
        <v>267</v>
      </c>
      <c r="H470" s="7" t="s">
        <v>268</v>
      </c>
      <c r="I470" t="s">
        <v>283</v>
      </c>
      <c r="J470" s="7" t="s">
        <v>268</v>
      </c>
      <c r="K470" s="6">
        <v>44678</v>
      </c>
      <c r="L470" t="s">
        <v>270</v>
      </c>
      <c r="M470" t="s">
        <v>271</v>
      </c>
      <c r="N470" t="s">
        <v>271</v>
      </c>
      <c r="O470" t="s">
        <v>281</v>
      </c>
      <c r="P470">
        <v>1</v>
      </c>
      <c r="Q470">
        <v>115</v>
      </c>
      <c r="R470" t="s">
        <v>273</v>
      </c>
      <c r="S470">
        <v>1</v>
      </c>
      <c r="T470" t="s">
        <v>282</v>
      </c>
      <c r="U470" t="s">
        <v>275</v>
      </c>
      <c r="V470" t="s">
        <v>276</v>
      </c>
      <c r="W470">
        <v>1</v>
      </c>
      <c r="X470">
        <v>1</v>
      </c>
      <c r="Y470" s="7" t="s">
        <v>268</v>
      </c>
      <c r="Z470" t="s">
        <v>277</v>
      </c>
      <c r="AA470" s="6">
        <v>45134</v>
      </c>
      <c r="AB470" s="6">
        <v>45136</v>
      </c>
      <c r="AC470" t="s">
        <v>308</v>
      </c>
    </row>
    <row r="471" spans="1:29" x14ac:dyDescent="0.25">
      <c r="A471">
        <v>2023</v>
      </c>
      <c r="B471" s="6">
        <v>45017</v>
      </c>
      <c r="C471" s="6">
        <v>45107</v>
      </c>
      <c r="D471" t="s">
        <v>264</v>
      </c>
      <c r="E471" t="s">
        <v>265</v>
      </c>
      <c r="F471" t="s">
        <v>266</v>
      </c>
      <c r="G471" t="s">
        <v>267</v>
      </c>
      <c r="H471" s="7" t="s">
        <v>268</v>
      </c>
      <c r="I471" t="s">
        <v>269</v>
      </c>
      <c r="J471" s="7" t="s">
        <v>268</v>
      </c>
      <c r="K471" s="6">
        <v>44678</v>
      </c>
      <c r="L471" t="s">
        <v>270</v>
      </c>
      <c r="M471" t="s">
        <v>271</v>
      </c>
      <c r="N471" t="s">
        <v>271</v>
      </c>
      <c r="O471" t="s">
        <v>272</v>
      </c>
      <c r="P471">
        <v>1</v>
      </c>
      <c r="Q471">
        <v>115</v>
      </c>
      <c r="R471" t="s">
        <v>273</v>
      </c>
      <c r="S471">
        <v>1</v>
      </c>
      <c r="T471" t="s">
        <v>284</v>
      </c>
      <c r="U471" t="s">
        <v>275</v>
      </c>
      <c r="V471" t="s">
        <v>276</v>
      </c>
      <c r="W471">
        <v>1</v>
      </c>
      <c r="X471">
        <v>1</v>
      </c>
      <c r="Y471" s="7" t="s">
        <v>268</v>
      </c>
      <c r="Z471" t="s">
        <v>277</v>
      </c>
      <c r="AA471" s="6">
        <v>45134</v>
      </c>
      <c r="AB471" s="6">
        <v>45136</v>
      </c>
      <c r="AC471" t="s">
        <v>308</v>
      </c>
    </row>
    <row r="472" spans="1:29" x14ac:dyDescent="0.25">
      <c r="A472">
        <v>2023</v>
      </c>
      <c r="B472" s="6">
        <v>45017</v>
      </c>
      <c r="C472" s="6">
        <v>45107</v>
      </c>
      <c r="D472" t="s">
        <v>264</v>
      </c>
      <c r="E472" t="s">
        <v>265</v>
      </c>
      <c r="F472" t="s">
        <v>266</v>
      </c>
      <c r="G472" t="s">
        <v>267</v>
      </c>
      <c r="H472" s="7" t="s">
        <v>268</v>
      </c>
      <c r="I472" t="s">
        <v>269</v>
      </c>
      <c r="J472" s="7" t="s">
        <v>268</v>
      </c>
      <c r="K472" s="6">
        <v>44678</v>
      </c>
      <c r="L472" t="s">
        <v>270</v>
      </c>
      <c r="M472" t="s">
        <v>271</v>
      </c>
      <c r="N472" t="s">
        <v>271</v>
      </c>
      <c r="O472" t="s">
        <v>272</v>
      </c>
      <c r="P472">
        <v>1</v>
      </c>
      <c r="Q472">
        <v>115</v>
      </c>
      <c r="R472" t="s">
        <v>273</v>
      </c>
      <c r="S472">
        <v>1</v>
      </c>
      <c r="T472" t="s">
        <v>284</v>
      </c>
      <c r="U472" t="s">
        <v>275</v>
      </c>
      <c r="V472" t="s">
        <v>276</v>
      </c>
      <c r="W472">
        <v>1</v>
      </c>
      <c r="X472">
        <v>1</v>
      </c>
      <c r="Y472" s="7" t="s">
        <v>268</v>
      </c>
      <c r="Z472" t="s">
        <v>277</v>
      </c>
      <c r="AA472" s="6">
        <v>45134</v>
      </c>
      <c r="AB472" s="6">
        <v>45136</v>
      </c>
      <c r="AC472" t="s">
        <v>308</v>
      </c>
    </row>
    <row r="473" spans="1:29" x14ac:dyDescent="0.25">
      <c r="A473">
        <v>2023</v>
      </c>
      <c r="B473" s="6">
        <v>45017</v>
      </c>
      <c r="C473" s="6">
        <v>45107</v>
      </c>
      <c r="D473" t="s">
        <v>292</v>
      </c>
      <c r="E473" t="s">
        <v>265</v>
      </c>
      <c r="F473" t="s">
        <v>279</v>
      </c>
      <c r="G473" t="s">
        <v>267</v>
      </c>
      <c r="H473" s="7" t="s">
        <v>268</v>
      </c>
      <c r="I473" t="s">
        <v>283</v>
      </c>
      <c r="J473" s="7" t="s">
        <v>268</v>
      </c>
      <c r="K473" s="6">
        <v>44678</v>
      </c>
      <c r="L473" t="s">
        <v>270</v>
      </c>
      <c r="M473" t="s">
        <v>271</v>
      </c>
      <c r="N473" t="s">
        <v>271</v>
      </c>
      <c r="O473" t="s">
        <v>293</v>
      </c>
      <c r="P473">
        <v>1</v>
      </c>
      <c r="Q473">
        <v>115</v>
      </c>
      <c r="R473" t="s">
        <v>273</v>
      </c>
      <c r="S473">
        <v>1</v>
      </c>
      <c r="T473" t="s">
        <v>282</v>
      </c>
      <c r="U473" t="s">
        <v>275</v>
      </c>
      <c r="V473" t="s">
        <v>276</v>
      </c>
      <c r="W473">
        <v>1</v>
      </c>
      <c r="X473">
        <v>1</v>
      </c>
      <c r="Y473" s="7" t="s">
        <v>268</v>
      </c>
      <c r="Z473" t="s">
        <v>277</v>
      </c>
      <c r="AA473" s="6">
        <v>45134</v>
      </c>
      <c r="AB473" s="6">
        <v>45136</v>
      </c>
      <c r="AC473" t="s">
        <v>308</v>
      </c>
    </row>
    <row r="474" spans="1:29" x14ac:dyDescent="0.25">
      <c r="A474">
        <v>2023</v>
      </c>
      <c r="B474" s="6">
        <v>45017</v>
      </c>
      <c r="C474" s="6">
        <v>45107</v>
      </c>
      <c r="D474" t="s">
        <v>264</v>
      </c>
      <c r="E474" t="s">
        <v>265</v>
      </c>
      <c r="F474" t="s">
        <v>266</v>
      </c>
      <c r="G474" t="s">
        <v>267</v>
      </c>
      <c r="H474" s="7" t="s">
        <v>268</v>
      </c>
      <c r="I474" t="s">
        <v>269</v>
      </c>
      <c r="J474" s="7" t="s">
        <v>268</v>
      </c>
      <c r="K474" s="6">
        <v>44678</v>
      </c>
      <c r="L474" t="s">
        <v>270</v>
      </c>
      <c r="M474" t="s">
        <v>271</v>
      </c>
      <c r="N474" t="s">
        <v>271</v>
      </c>
      <c r="O474" t="s">
        <v>272</v>
      </c>
      <c r="P474">
        <v>1</v>
      </c>
      <c r="Q474">
        <v>115</v>
      </c>
      <c r="R474" t="s">
        <v>273</v>
      </c>
      <c r="S474">
        <v>1</v>
      </c>
      <c r="T474" t="s">
        <v>284</v>
      </c>
      <c r="U474" t="s">
        <v>275</v>
      </c>
      <c r="V474" t="s">
        <v>276</v>
      </c>
      <c r="W474">
        <v>1</v>
      </c>
      <c r="X474">
        <v>1</v>
      </c>
      <c r="Y474" s="7" t="s">
        <v>268</v>
      </c>
      <c r="Z474" t="s">
        <v>277</v>
      </c>
      <c r="AA474" s="6">
        <v>45134</v>
      </c>
      <c r="AB474" s="6">
        <v>45136</v>
      </c>
      <c r="AC474" t="s">
        <v>308</v>
      </c>
    </row>
    <row r="475" spans="1:29" x14ac:dyDescent="0.25">
      <c r="A475">
        <v>2023</v>
      </c>
      <c r="B475" s="6">
        <v>45017</v>
      </c>
      <c r="C475" s="6">
        <v>45107</v>
      </c>
      <c r="D475" t="s">
        <v>278</v>
      </c>
      <c r="E475" t="s">
        <v>265</v>
      </c>
      <c r="F475" t="s">
        <v>279</v>
      </c>
      <c r="G475" t="s">
        <v>267</v>
      </c>
      <c r="H475" s="7" t="s">
        <v>268</v>
      </c>
      <c r="I475" t="s">
        <v>283</v>
      </c>
      <c r="J475" s="7" t="s">
        <v>268</v>
      </c>
      <c r="K475" s="6">
        <v>44678</v>
      </c>
      <c r="L475" t="s">
        <v>270</v>
      </c>
      <c r="M475" t="s">
        <v>271</v>
      </c>
      <c r="N475" t="s">
        <v>271</v>
      </c>
      <c r="O475" t="s">
        <v>281</v>
      </c>
      <c r="P475">
        <v>1</v>
      </c>
      <c r="Q475">
        <v>115</v>
      </c>
      <c r="R475" t="s">
        <v>273</v>
      </c>
      <c r="S475">
        <v>1</v>
      </c>
      <c r="T475" t="s">
        <v>282</v>
      </c>
      <c r="U475" t="s">
        <v>275</v>
      </c>
      <c r="V475" t="s">
        <v>276</v>
      </c>
      <c r="W475">
        <v>1</v>
      </c>
      <c r="X475">
        <v>1</v>
      </c>
      <c r="Y475" s="7" t="s">
        <v>268</v>
      </c>
      <c r="Z475" t="s">
        <v>277</v>
      </c>
      <c r="AA475" s="6">
        <v>45134</v>
      </c>
      <c r="AB475" s="6">
        <v>45136</v>
      </c>
      <c r="AC475" t="s">
        <v>308</v>
      </c>
    </row>
    <row r="476" spans="1:29" x14ac:dyDescent="0.25">
      <c r="A476">
        <v>2023</v>
      </c>
      <c r="B476" s="6">
        <v>45017</v>
      </c>
      <c r="C476" s="6">
        <v>45107</v>
      </c>
      <c r="D476" t="s">
        <v>294</v>
      </c>
      <c r="E476" t="s">
        <v>265</v>
      </c>
      <c r="F476" t="s">
        <v>279</v>
      </c>
      <c r="G476" t="s">
        <v>267</v>
      </c>
      <c r="H476" s="7" t="s">
        <v>268</v>
      </c>
      <c r="I476" t="s">
        <v>283</v>
      </c>
      <c r="J476" s="7" t="s">
        <v>268</v>
      </c>
      <c r="K476" s="6">
        <v>44678</v>
      </c>
      <c r="L476" t="s">
        <v>270</v>
      </c>
      <c r="M476" t="s">
        <v>271</v>
      </c>
      <c r="N476" t="s">
        <v>271</v>
      </c>
      <c r="O476" t="s">
        <v>281</v>
      </c>
      <c r="P476">
        <v>1</v>
      </c>
      <c r="Q476">
        <v>115</v>
      </c>
      <c r="R476" t="s">
        <v>273</v>
      </c>
      <c r="S476">
        <v>1</v>
      </c>
      <c r="T476" t="s">
        <v>282</v>
      </c>
      <c r="U476" t="s">
        <v>275</v>
      </c>
      <c r="V476" t="s">
        <v>276</v>
      </c>
      <c r="W476">
        <v>1</v>
      </c>
      <c r="X476">
        <v>1</v>
      </c>
      <c r="Y476" s="7" t="s">
        <v>268</v>
      </c>
      <c r="Z476" t="s">
        <v>277</v>
      </c>
      <c r="AA476" s="6">
        <v>45134</v>
      </c>
      <c r="AB476" s="6">
        <v>45136</v>
      </c>
      <c r="AC476" t="s">
        <v>308</v>
      </c>
    </row>
    <row r="477" spans="1:29" x14ac:dyDescent="0.25">
      <c r="A477">
        <v>2023</v>
      </c>
      <c r="B477" s="6">
        <v>45017</v>
      </c>
      <c r="C477" s="6">
        <v>45107</v>
      </c>
      <c r="D477" t="s">
        <v>278</v>
      </c>
      <c r="E477" t="s">
        <v>265</v>
      </c>
      <c r="F477" t="s">
        <v>279</v>
      </c>
      <c r="G477" t="s">
        <v>267</v>
      </c>
      <c r="H477" s="7" t="s">
        <v>268</v>
      </c>
      <c r="I477" t="s">
        <v>283</v>
      </c>
      <c r="J477" s="7" t="s">
        <v>268</v>
      </c>
      <c r="K477" s="6">
        <v>44678</v>
      </c>
      <c r="L477" t="s">
        <v>270</v>
      </c>
      <c r="M477" t="s">
        <v>271</v>
      </c>
      <c r="N477" t="s">
        <v>271</v>
      </c>
      <c r="O477" t="s">
        <v>281</v>
      </c>
      <c r="P477">
        <v>1</v>
      </c>
      <c r="Q477">
        <v>115</v>
      </c>
      <c r="R477" t="s">
        <v>273</v>
      </c>
      <c r="S477">
        <v>1</v>
      </c>
      <c r="T477" t="s">
        <v>282</v>
      </c>
      <c r="U477" t="s">
        <v>275</v>
      </c>
      <c r="V477" t="s">
        <v>276</v>
      </c>
      <c r="W477">
        <v>1</v>
      </c>
      <c r="X477">
        <v>1</v>
      </c>
      <c r="Y477" s="7" t="s">
        <v>268</v>
      </c>
      <c r="Z477" t="s">
        <v>277</v>
      </c>
      <c r="AA477" s="6">
        <v>45134</v>
      </c>
      <c r="AB477" s="6">
        <v>45136</v>
      </c>
      <c r="AC477" t="s">
        <v>308</v>
      </c>
    </row>
    <row r="478" spans="1:29" x14ac:dyDescent="0.25">
      <c r="A478">
        <v>2023</v>
      </c>
      <c r="B478" s="6">
        <v>45017</v>
      </c>
      <c r="C478" s="6">
        <v>45107</v>
      </c>
      <c r="D478" t="s">
        <v>292</v>
      </c>
      <c r="E478" t="s">
        <v>265</v>
      </c>
      <c r="F478" t="s">
        <v>279</v>
      </c>
      <c r="G478" t="s">
        <v>267</v>
      </c>
      <c r="H478" s="7" t="s">
        <v>268</v>
      </c>
      <c r="I478" t="s">
        <v>283</v>
      </c>
      <c r="J478" s="7" t="s">
        <v>268</v>
      </c>
      <c r="K478" s="6">
        <v>44678</v>
      </c>
      <c r="L478" t="s">
        <v>270</v>
      </c>
      <c r="M478" t="s">
        <v>271</v>
      </c>
      <c r="N478" t="s">
        <v>271</v>
      </c>
      <c r="O478" t="s">
        <v>293</v>
      </c>
      <c r="P478">
        <v>1</v>
      </c>
      <c r="Q478">
        <v>115</v>
      </c>
      <c r="R478" t="s">
        <v>273</v>
      </c>
      <c r="S478">
        <v>1</v>
      </c>
      <c r="T478" t="s">
        <v>282</v>
      </c>
      <c r="U478" t="s">
        <v>275</v>
      </c>
      <c r="V478" t="s">
        <v>276</v>
      </c>
      <c r="W478">
        <v>1</v>
      </c>
      <c r="X478">
        <v>1</v>
      </c>
      <c r="Y478" s="7" t="s">
        <v>268</v>
      </c>
      <c r="Z478" t="s">
        <v>277</v>
      </c>
      <c r="AA478" s="6">
        <v>45134</v>
      </c>
      <c r="AB478" s="6">
        <v>45136</v>
      </c>
      <c r="AC478" t="s">
        <v>308</v>
      </c>
    </row>
    <row r="479" spans="1:29" x14ac:dyDescent="0.25">
      <c r="A479">
        <v>2023</v>
      </c>
      <c r="B479" s="6">
        <v>45017</v>
      </c>
      <c r="C479" s="6">
        <v>45107</v>
      </c>
      <c r="D479" t="s">
        <v>306</v>
      </c>
      <c r="E479" t="s">
        <v>265</v>
      </c>
      <c r="F479" t="s">
        <v>279</v>
      </c>
      <c r="G479" t="s">
        <v>267</v>
      </c>
      <c r="H479" s="7" t="s">
        <v>268</v>
      </c>
      <c r="I479" t="s">
        <v>283</v>
      </c>
      <c r="J479" s="7" t="s">
        <v>268</v>
      </c>
      <c r="K479" s="6">
        <v>44678</v>
      </c>
      <c r="L479" t="s">
        <v>270</v>
      </c>
      <c r="M479" t="s">
        <v>271</v>
      </c>
      <c r="N479" t="s">
        <v>271</v>
      </c>
      <c r="O479" t="s">
        <v>293</v>
      </c>
      <c r="P479">
        <v>1</v>
      </c>
      <c r="Q479">
        <v>1058</v>
      </c>
      <c r="R479" t="s">
        <v>273</v>
      </c>
      <c r="S479">
        <v>1</v>
      </c>
      <c r="T479" t="s">
        <v>282</v>
      </c>
      <c r="U479" t="s">
        <v>275</v>
      </c>
      <c r="V479" t="s">
        <v>276</v>
      </c>
      <c r="W479">
        <v>1</v>
      </c>
      <c r="X479">
        <v>1</v>
      </c>
      <c r="Y479" s="7" t="s">
        <v>268</v>
      </c>
      <c r="Z479" t="s">
        <v>277</v>
      </c>
      <c r="AA479" s="6">
        <v>45134</v>
      </c>
      <c r="AB479" s="6">
        <v>45136</v>
      </c>
      <c r="AC479" t="s">
        <v>308</v>
      </c>
    </row>
    <row r="480" spans="1:29" x14ac:dyDescent="0.25">
      <c r="A480">
        <v>2023</v>
      </c>
      <c r="B480" s="6">
        <v>45017</v>
      </c>
      <c r="C480" s="6">
        <v>45107</v>
      </c>
      <c r="D480" t="s">
        <v>278</v>
      </c>
      <c r="E480" t="s">
        <v>265</v>
      </c>
      <c r="F480" t="s">
        <v>279</v>
      </c>
      <c r="G480" t="s">
        <v>267</v>
      </c>
      <c r="H480" s="7" t="s">
        <v>268</v>
      </c>
      <c r="I480" t="s">
        <v>283</v>
      </c>
      <c r="J480" s="7" t="s">
        <v>268</v>
      </c>
      <c r="K480" s="6">
        <v>44678</v>
      </c>
      <c r="L480" t="s">
        <v>270</v>
      </c>
      <c r="M480" t="s">
        <v>271</v>
      </c>
      <c r="N480" t="s">
        <v>271</v>
      </c>
      <c r="O480" t="s">
        <v>281</v>
      </c>
      <c r="P480">
        <v>1</v>
      </c>
      <c r="Q480">
        <v>115</v>
      </c>
      <c r="R480" t="s">
        <v>273</v>
      </c>
      <c r="S480">
        <v>1</v>
      </c>
      <c r="T480" t="s">
        <v>282</v>
      </c>
      <c r="U480" t="s">
        <v>275</v>
      </c>
      <c r="V480" t="s">
        <v>276</v>
      </c>
      <c r="W480">
        <v>1</v>
      </c>
      <c r="X480">
        <v>1</v>
      </c>
      <c r="Y480" s="7" t="s">
        <v>268</v>
      </c>
      <c r="Z480" t="s">
        <v>277</v>
      </c>
      <c r="AA480" s="6">
        <v>45134</v>
      </c>
      <c r="AB480" s="6">
        <v>45136</v>
      </c>
      <c r="AC480" t="s">
        <v>308</v>
      </c>
    </row>
    <row r="481" spans="1:29" x14ac:dyDescent="0.25">
      <c r="A481">
        <v>2023</v>
      </c>
      <c r="B481" s="6">
        <v>45017</v>
      </c>
      <c r="C481" s="6">
        <v>45107</v>
      </c>
      <c r="D481" t="s">
        <v>264</v>
      </c>
      <c r="E481" t="s">
        <v>265</v>
      </c>
      <c r="F481" t="s">
        <v>266</v>
      </c>
      <c r="G481" t="s">
        <v>267</v>
      </c>
      <c r="H481" s="7" t="s">
        <v>268</v>
      </c>
      <c r="I481" t="s">
        <v>269</v>
      </c>
      <c r="J481" s="7" t="s">
        <v>268</v>
      </c>
      <c r="K481" s="6">
        <v>44678</v>
      </c>
      <c r="L481" t="s">
        <v>270</v>
      </c>
      <c r="M481" t="s">
        <v>271</v>
      </c>
      <c r="N481" t="s">
        <v>271</v>
      </c>
      <c r="O481" t="s">
        <v>272</v>
      </c>
      <c r="P481">
        <v>1</v>
      </c>
      <c r="Q481">
        <v>115</v>
      </c>
      <c r="R481" t="s">
        <v>273</v>
      </c>
      <c r="S481">
        <v>1</v>
      </c>
      <c r="T481" t="s">
        <v>284</v>
      </c>
      <c r="U481" t="s">
        <v>275</v>
      </c>
      <c r="V481" t="s">
        <v>276</v>
      </c>
      <c r="W481">
        <v>1</v>
      </c>
      <c r="X481">
        <v>1</v>
      </c>
      <c r="Y481" s="7" t="s">
        <v>268</v>
      </c>
      <c r="Z481" t="s">
        <v>277</v>
      </c>
      <c r="AA481" s="6">
        <v>45134</v>
      </c>
      <c r="AB481" s="6">
        <v>45136</v>
      </c>
      <c r="AC481" t="s">
        <v>308</v>
      </c>
    </row>
    <row r="482" spans="1:29" x14ac:dyDescent="0.25">
      <c r="A482">
        <v>2023</v>
      </c>
      <c r="B482" s="6">
        <v>45017</v>
      </c>
      <c r="C482" s="6">
        <v>45107</v>
      </c>
      <c r="D482" t="s">
        <v>278</v>
      </c>
      <c r="E482" t="s">
        <v>265</v>
      </c>
      <c r="F482" t="s">
        <v>279</v>
      </c>
      <c r="G482" t="s">
        <v>267</v>
      </c>
      <c r="H482" s="7" t="s">
        <v>268</v>
      </c>
      <c r="I482" t="s">
        <v>283</v>
      </c>
      <c r="J482" s="7" t="s">
        <v>268</v>
      </c>
      <c r="K482" s="6">
        <v>44678</v>
      </c>
      <c r="L482" t="s">
        <v>270</v>
      </c>
      <c r="M482" t="s">
        <v>271</v>
      </c>
      <c r="N482" t="s">
        <v>271</v>
      </c>
      <c r="O482" t="s">
        <v>281</v>
      </c>
      <c r="P482">
        <v>1</v>
      </c>
      <c r="Q482">
        <v>115</v>
      </c>
      <c r="R482" t="s">
        <v>273</v>
      </c>
      <c r="S482">
        <v>1</v>
      </c>
      <c r="T482" t="s">
        <v>282</v>
      </c>
      <c r="U482" t="s">
        <v>275</v>
      </c>
      <c r="V482" t="s">
        <v>276</v>
      </c>
      <c r="W482">
        <v>1</v>
      </c>
      <c r="X482">
        <v>1</v>
      </c>
      <c r="Y482" s="7" t="s">
        <v>268</v>
      </c>
      <c r="Z482" t="s">
        <v>277</v>
      </c>
      <c r="AA482" s="6">
        <v>45134</v>
      </c>
      <c r="AB482" s="6">
        <v>45136</v>
      </c>
      <c r="AC482" t="s">
        <v>308</v>
      </c>
    </row>
    <row r="483" spans="1:29" x14ac:dyDescent="0.25">
      <c r="A483">
        <v>2023</v>
      </c>
      <c r="B483" s="6">
        <v>45017</v>
      </c>
      <c r="C483" s="6">
        <v>45107</v>
      </c>
      <c r="D483" t="s">
        <v>286</v>
      </c>
      <c r="E483" t="s">
        <v>265</v>
      </c>
      <c r="F483" t="s">
        <v>287</v>
      </c>
      <c r="G483" t="s">
        <v>267</v>
      </c>
      <c r="H483" s="7" t="s">
        <v>268</v>
      </c>
      <c r="I483" t="s">
        <v>288</v>
      </c>
      <c r="J483" s="7" t="s">
        <v>268</v>
      </c>
      <c r="K483" s="6">
        <v>44678</v>
      </c>
      <c r="L483" t="s">
        <v>289</v>
      </c>
      <c r="M483" t="s">
        <v>271</v>
      </c>
      <c r="N483" t="s">
        <v>271</v>
      </c>
      <c r="O483" t="s">
        <v>290</v>
      </c>
      <c r="P483">
        <v>1</v>
      </c>
      <c r="Q483">
        <v>1059</v>
      </c>
      <c r="R483" t="s">
        <v>273</v>
      </c>
      <c r="S483">
        <v>1</v>
      </c>
      <c r="T483" t="s">
        <v>291</v>
      </c>
      <c r="U483" t="s">
        <v>275</v>
      </c>
      <c r="V483" t="s">
        <v>276</v>
      </c>
      <c r="W483">
        <v>1</v>
      </c>
      <c r="X483">
        <v>1</v>
      </c>
      <c r="Y483" s="7" t="s">
        <v>268</v>
      </c>
      <c r="Z483" t="s">
        <v>277</v>
      </c>
      <c r="AA483" s="6">
        <v>45134</v>
      </c>
      <c r="AB483" s="6">
        <v>45136</v>
      </c>
      <c r="AC483" t="s">
        <v>308</v>
      </c>
    </row>
    <row r="484" spans="1:29" x14ac:dyDescent="0.25">
      <c r="A484">
        <v>2023</v>
      </c>
      <c r="B484" s="6">
        <v>45017</v>
      </c>
      <c r="C484" s="6">
        <v>45107</v>
      </c>
      <c r="D484" t="s">
        <v>278</v>
      </c>
      <c r="E484" t="s">
        <v>265</v>
      </c>
      <c r="F484" t="s">
        <v>279</v>
      </c>
      <c r="G484" t="s">
        <v>267</v>
      </c>
      <c r="H484" s="7" t="s">
        <v>268</v>
      </c>
      <c r="I484" t="s">
        <v>283</v>
      </c>
      <c r="J484" s="7" t="s">
        <v>268</v>
      </c>
      <c r="K484" s="6">
        <v>44678</v>
      </c>
      <c r="L484" t="s">
        <v>270</v>
      </c>
      <c r="M484" t="s">
        <v>271</v>
      </c>
      <c r="N484" t="s">
        <v>271</v>
      </c>
      <c r="O484" t="s">
        <v>281</v>
      </c>
      <c r="P484">
        <v>1</v>
      </c>
      <c r="Q484">
        <v>115</v>
      </c>
      <c r="R484" t="s">
        <v>273</v>
      </c>
      <c r="S484">
        <v>1</v>
      </c>
      <c r="T484" t="s">
        <v>282</v>
      </c>
      <c r="U484" t="s">
        <v>275</v>
      </c>
      <c r="V484" t="s">
        <v>276</v>
      </c>
      <c r="W484">
        <v>1</v>
      </c>
      <c r="X484">
        <v>1</v>
      </c>
      <c r="Y484" s="7" t="s">
        <v>268</v>
      </c>
      <c r="Z484" t="s">
        <v>277</v>
      </c>
      <c r="AA484" s="6">
        <v>45134</v>
      </c>
      <c r="AB484" s="6">
        <v>45136</v>
      </c>
      <c r="AC484" t="s">
        <v>308</v>
      </c>
    </row>
    <row r="485" spans="1:29" x14ac:dyDescent="0.25">
      <c r="A485">
        <v>2023</v>
      </c>
      <c r="B485" s="6">
        <v>45017</v>
      </c>
      <c r="C485" s="6">
        <v>45107</v>
      </c>
      <c r="D485" t="s">
        <v>278</v>
      </c>
      <c r="E485" t="s">
        <v>265</v>
      </c>
      <c r="F485" t="s">
        <v>279</v>
      </c>
      <c r="G485" t="s">
        <v>267</v>
      </c>
      <c r="H485" s="7" t="s">
        <v>268</v>
      </c>
      <c r="I485" t="s">
        <v>283</v>
      </c>
      <c r="J485" s="7" t="s">
        <v>268</v>
      </c>
      <c r="K485" s="6">
        <v>44678</v>
      </c>
      <c r="L485" t="s">
        <v>270</v>
      </c>
      <c r="M485" t="s">
        <v>271</v>
      </c>
      <c r="N485" t="s">
        <v>271</v>
      </c>
      <c r="O485" t="s">
        <v>281</v>
      </c>
      <c r="P485">
        <v>1</v>
      </c>
      <c r="Q485">
        <v>115</v>
      </c>
      <c r="R485" t="s">
        <v>273</v>
      </c>
      <c r="S485">
        <v>1</v>
      </c>
      <c r="T485" t="s">
        <v>282</v>
      </c>
      <c r="U485" t="s">
        <v>275</v>
      </c>
      <c r="V485" t="s">
        <v>276</v>
      </c>
      <c r="W485">
        <v>1</v>
      </c>
      <c r="X485">
        <v>1</v>
      </c>
      <c r="Y485" s="7" t="s">
        <v>268</v>
      </c>
      <c r="Z485" t="s">
        <v>277</v>
      </c>
      <c r="AA485" s="6">
        <v>45134</v>
      </c>
      <c r="AB485" s="6">
        <v>45136</v>
      </c>
      <c r="AC485" t="s">
        <v>308</v>
      </c>
    </row>
    <row r="486" spans="1:29" x14ac:dyDescent="0.25">
      <c r="A486">
        <v>2023</v>
      </c>
      <c r="B486" s="6">
        <v>45017</v>
      </c>
      <c r="C486" s="6">
        <v>45107</v>
      </c>
      <c r="D486" t="s">
        <v>264</v>
      </c>
      <c r="E486" t="s">
        <v>265</v>
      </c>
      <c r="F486" t="s">
        <v>266</v>
      </c>
      <c r="G486" t="s">
        <v>267</v>
      </c>
      <c r="H486" s="7" t="s">
        <v>268</v>
      </c>
      <c r="I486" t="s">
        <v>269</v>
      </c>
      <c r="J486" s="7" t="s">
        <v>268</v>
      </c>
      <c r="K486" s="6">
        <v>44678</v>
      </c>
      <c r="L486" t="s">
        <v>270</v>
      </c>
      <c r="M486" t="s">
        <v>271</v>
      </c>
      <c r="N486" t="s">
        <v>271</v>
      </c>
      <c r="O486" t="s">
        <v>272</v>
      </c>
      <c r="P486">
        <v>1</v>
      </c>
      <c r="Q486">
        <v>115</v>
      </c>
      <c r="R486" t="s">
        <v>273</v>
      </c>
      <c r="S486">
        <v>1</v>
      </c>
      <c r="T486" t="s">
        <v>284</v>
      </c>
      <c r="U486" t="s">
        <v>275</v>
      </c>
      <c r="V486" t="s">
        <v>276</v>
      </c>
      <c r="W486">
        <v>1</v>
      </c>
      <c r="X486">
        <v>1</v>
      </c>
      <c r="Y486" s="7" t="s">
        <v>268</v>
      </c>
      <c r="Z486" t="s">
        <v>277</v>
      </c>
      <c r="AA486" s="6">
        <v>45134</v>
      </c>
      <c r="AB486" s="6">
        <v>45136</v>
      </c>
      <c r="AC486" t="s">
        <v>308</v>
      </c>
    </row>
    <row r="487" spans="1:29" x14ac:dyDescent="0.25">
      <c r="A487">
        <v>2023</v>
      </c>
      <c r="B487" s="6">
        <v>45017</v>
      </c>
      <c r="C487" s="6">
        <v>45107</v>
      </c>
      <c r="D487" t="s">
        <v>278</v>
      </c>
      <c r="E487" t="s">
        <v>265</v>
      </c>
      <c r="F487" t="s">
        <v>279</v>
      </c>
      <c r="G487" t="s">
        <v>267</v>
      </c>
      <c r="H487" s="7" t="s">
        <v>268</v>
      </c>
      <c r="I487" t="s">
        <v>283</v>
      </c>
      <c r="J487" s="7" t="s">
        <v>268</v>
      </c>
      <c r="K487" s="6">
        <v>44678</v>
      </c>
      <c r="L487" t="s">
        <v>270</v>
      </c>
      <c r="M487" t="s">
        <v>271</v>
      </c>
      <c r="N487" t="s">
        <v>271</v>
      </c>
      <c r="O487" t="s">
        <v>281</v>
      </c>
      <c r="P487">
        <v>1</v>
      </c>
      <c r="Q487">
        <v>115</v>
      </c>
      <c r="R487" t="s">
        <v>273</v>
      </c>
      <c r="S487">
        <v>1</v>
      </c>
      <c r="T487" t="s">
        <v>282</v>
      </c>
      <c r="U487" t="s">
        <v>275</v>
      </c>
      <c r="V487" t="s">
        <v>276</v>
      </c>
      <c r="W487">
        <v>1</v>
      </c>
      <c r="X487">
        <v>1</v>
      </c>
      <c r="Y487" s="7" t="s">
        <v>268</v>
      </c>
      <c r="Z487" t="s">
        <v>277</v>
      </c>
      <c r="AA487" s="6">
        <v>45134</v>
      </c>
      <c r="AB487" s="6">
        <v>45136</v>
      </c>
      <c r="AC487" t="s">
        <v>308</v>
      </c>
    </row>
    <row r="488" spans="1:29" x14ac:dyDescent="0.25">
      <c r="A488">
        <v>2023</v>
      </c>
      <c r="B488" s="6">
        <v>45017</v>
      </c>
      <c r="C488" s="6">
        <v>45107</v>
      </c>
      <c r="D488" t="s">
        <v>304</v>
      </c>
      <c r="E488" t="s">
        <v>265</v>
      </c>
      <c r="F488" t="s">
        <v>279</v>
      </c>
      <c r="G488" t="s">
        <v>267</v>
      </c>
      <c r="H488" s="7" t="s">
        <v>268</v>
      </c>
      <c r="I488" t="s">
        <v>283</v>
      </c>
      <c r="J488" s="7" t="s">
        <v>268</v>
      </c>
      <c r="K488" s="6">
        <v>44678</v>
      </c>
      <c r="L488" t="s">
        <v>270</v>
      </c>
      <c r="M488" t="s">
        <v>271</v>
      </c>
      <c r="N488" t="s">
        <v>271</v>
      </c>
      <c r="O488" t="s">
        <v>281</v>
      </c>
      <c r="P488">
        <v>1</v>
      </c>
      <c r="Q488">
        <v>115</v>
      </c>
      <c r="R488" t="s">
        <v>273</v>
      </c>
      <c r="S488">
        <v>1</v>
      </c>
      <c r="T488" t="s">
        <v>282</v>
      </c>
      <c r="U488" t="s">
        <v>275</v>
      </c>
      <c r="V488" t="s">
        <v>276</v>
      </c>
      <c r="W488">
        <v>1</v>
      </c>
      <c r="X488">
        <v>1</v>
      </c>
      <c r="Y488" s="7" t="s">
        <v>268</v>
      </c>
      <c r="Z488" t="s">
        <v>277</v>
      </c>
      <c r="AA488" s="6">
        <v>45134</v>
      </c>
      <c r="AB488" s="6">
        <v>45136</v>
      </c>
      <c r="AC488" t="s">
        <v>308</v>
      </c>
    </row>
    <row r="489" spans="1:29" x14ac:dyDescent="0.25">
      <c r="A489">
        <v>2023</v>
      </c>
      <c r="B489" s="6">
        <v>45017</v>
      </c>
      <c r="C489" s="6">
        <v>45107</v>
      </c>
      <c r="D489" t="s">
        <v>278</v>
      </c>
      <c r="E489" t="s">
        <v>265</v>
      </c>
      <c r="F489" t="s">
        <v>279</v>
      </c>
      <c r="G489" t="s">
        <v>267</v>
      </c>
      <c r="H489" s="7" t="s">
        <v>268</v>
      </c>
      <c r="I489" t="s">
        <v>283</v>
      </c>
      <c r="J489" s="7" t="s">
        <v>268</v>
      </c>
      <c r="K489" s="6">
        <v>44678</v>
      </c>
      <c r="L489" t="s">
        <v>270</v>
      </c>
      <c r="M489" t="s">
        <v>271</v>
      </c>
      <c r="N489" t="s">
        <v>271</v>
      </c>
      <c r="O489" t="s">
        <v>281</v>
      </c>
      <c r="P489">
        <v>1</v>
      </c>
      <c r="Q489">
        <v>115</v>
      </c>
      <c r="R489" t="s">
        <v>273</v>
      </c>
      <c r="S489">
        <v>1</v>
      </c>
      <c r="T489" t="s">
        <v>282</v>
      </c>
      <c r="U489" t="s">
        <v>275</v>
      </c>
      <c r="V489" t="s">
        <v>276</v>
      </c>
      <c r="W489">
        <v>1</v>
      </c>
      <c r="X489">
        <v>1</v>
      </c>
      <c r="Y489" s="7" t="s">
        <v>268</v>
      </c>
      <c r="Z489" t="s">
        <v>277</v>
      </c>
      <c r="AA489" s="6">
        <v>45134</v>
      </c>
      <c r="AB489" s="6">
        <v>45136</v>
      </c>
      <c r="AC489" t="s">
        <v>308</v>
      </c>
    </row>
    <row r="490" spans="1:29" x14ac:dyDescent="0.25">
      <c r="A490">
        <v>2023</v>
      </c>
      <c r="B490" s="6">
        <v>45017</v>
      </c>
      <c r="C490" s="6">
        <v>45107</v>
      </c>
      <c r="D490" t="s">
        <v>278</v>
      </c>
      <c r="E490" t="s">
        <v>265</v>
      </c>
      <c r="F490" t="s">
        <v>279</v>
      </c>
      <c r="G490" t="s">
        <v>267</v>
      </c>
      <c r="H490" s="7" t="s">
        <v>268</v>
      </c>
      <c r="I490" t="s">
        <v>283</v>
      </c>
      <c r="J490" s="7" t="s">
        <v>268</v>
      </c>
      <c r="K490" s="6">
        <v>44678</v>
      </c>
      <c r="L490" t="s">
        <v>270</v>
      </c>
      <c r="M490" t="s">
        <v>271</v>
      </c>
      <c r="N490" t="s">
        <v>271</v>
      </c>
      <c r="O490" t="s">
        <v>281</v>
      </c>
      <c r="P490">
        <v>1</v>
      </c>
      <c r="Q490">
        <v>115</v>
      </c>
      <c r="R490" t="s">
        <v>273</v>
      </c>
      <c r="S490">
        <v>1</v>
      </c>
      <c r="T490" t="s">
        <v>282</v>
      </c>
      <c r="U490" t="s">
        <v>275</v>
      </c>
      <c r="V490" t="s">
        <v>276</v>
      </c>
      <c r="W490">
        <v>1</v>
      </c>
      <c r="X490">
        <v>1</v>
      </c>
      <c r="Y490" s="7" t="s">
        <v>268</v>
      </c>
      <c r="Z490" t="s">
        <v>277</v>
      </c>
      <c r="AA490" s="6">
        <v>45134</v>
      </c>
      <c r="AB490" s="6">
        <v>45136</v>
      </c>
      <c r="AC490" t="s">
        <v>308</v>
      </c>
    </row>
    <row r="491" spans="1:29" x14ac:dyDescent="0.25">
      <c r="A491">
        <v>2023</v>
      </c>
      <c r="B491" s="6">
        <v>45017</v>
      </c>
      <c r="C491" s="6">
        <v>45107</v>
      </c>
      <c r="D491" t="s">
        <v>278</v>
      </c>
      <c r="E491" t="s">
        <v>265</v>
      </c>
      <c r="F491" t="s">
        <v>279</v>
      </c>
      <c r="G491" t="s">
        <v>267</v>
      </c>
      <c r="H491" s="7" t="s">
        <v>268</v>
      </c>
      <c r="I491" t="s">
        <v>283</v>
      </c>
      <c r="J491" s="7" t="s">
        <v>268</v>
      </c>
      <c r="K491" s="6">
        <v>44678</v>
      </c>
      <c r="L491" t="s">
        <v>270</v>
      </c>
      <c r="M491" t="s">
        <v>271</v>
      </c>
      <c r="N491" t="s">
        <v>271</v>
      </c>
      <c r="O491" t="s">
        <v>281</v>
      </c>
      <c r="P491">
        <v>1</v>
      </c>
      <c r="Q491">
        <v>115</v>
      </c>
      <c r="R491" t="s">
        <v>273</v>
      </c>
      <c r="S491">
        <v>1</v>
      </c>
      <c r="T491" t="s">
        <v>282</v>
      </c>
      <c r="U491" t="s">
        <v>275</v>
      </c>
      <c r="V491" t="s">
        <v>276</v>
      </c>
      <c r="W491">
        <v>1</v>
      </c>
      <c r="X491">
        <v>1</v>
      </c>
      <c r="Y491" s="7" t="s">
        <v>268</v>
      </c>
      <c r="Z491" t="s">
        <v>277</v>
      </c>
      <c r="AA491" s="6">
        <v>45134</v>
      </c>
      <c r="AB491" s="6">
        <v>45136</v>
      </c>
      <c r="AC491" t="s">
        <v>308</v>
      </c>
    </row>
    <row r="492" spans="1:29" x14ac:dyDescent="0.25">
      <c r="A492">
        <v>2023</v>
      </c>
      <c r="B492" s="6">
        <v>45017</v>
      </c>
      <c r="C492" s="6">
        <v>45107</v>
      </c>
      <c r="D492" t="s">
        <v>278</v>
      </c>
      <c r="E492" t="s">
        <v>265</v>
      </c>
      <c r="F492" t="s">
        <v>279</v>
      </c>
      <c r="G492" t="s">
        <v>267</v>
      </c>
      <c r="H492" s="7" t="s">
        <v>268</v>
      </c>
      <c r="I492" t="s">
        <v>283</v>
      </c>
      <c r="J492" s="7" t="s">
        <v>268</v>
      </c>
      <c r="K492" s="6">
        <v>44678</v>
      </c>
      <c r="L492" t="s">
        <v>270</v>
      </c>
      <c r="M492" t="s">
        <v>271</v>
      </c>
      <c r="N492" t="s">
        <v>271</v>
      </c>
      <c r="O492" t="s">
        <v>281</v>
      </c>
      <c r="P492">
        <v>1</v>
      </c>
      <c r="Q492">
        <v>115</v>
      </c>
      <c r="R492" t="s">
        <v>273</v>
      </c>
      <c r="S492">
        <v>1</v>
      </c>
      <c r="T492" t="s">
        <v>282</v>
      </c>
      <c r="U492" t="s">
        <v>275</v>
      </c>
      <c r="V492" t="s">
        <v>276</v>
      </c>
      <c r="W492">
        <v>1</v>
      </c>
      <c r="X492">
        <v>1</v>
      </c>
      <c r="Y492" s="7" t="s">
        <v>268</v>
      </c>
      <c r="Z492" t="s">
        <v>277</v>
      </c>
      <c r="AA492" s="6">
        <v>45134</v>
      </c>
      <c r="AB492" s="6">
        <v>45136</v>
      </c>
      <c r="AC492" t="s">
        <v>308</v>
      </c>
    </row>
    <row r="493" spans="1:29" x14ac:dyDescent="0.25">
      <c r="A493">
        <v>2023</v>
      </c>
      <c r="B493" s="6">
        <v>45017</v>
      </c>
      <c r="C493" s="6">
        <v>45107</v>
      </c>
      <c r="D493" t="s">
        <v>278</v>
      </c>
      <c r="E493" t="s">
        <v>265</v>
      </c>
      <c r="F493" t="s">
        <v>279</v>
      </c>
      <c r="G493" t="s">
        <v>267</v>
      </c>
      <c r="H493" s="7" t="s">
        <v>268</v>
      </c>
      <c r="I493" t="s">
        <v>283</v>
      </c>
      <c r="J493" s="7" t="s">
        <v>268</v>
      </c>
      <c r="K493" s="6">
        <v>44678</v>
      </c>
      <c r="L493" t="s">
        <v>270</v>
      </c>
      <c r="M493" t="s">
        <v>271</v>
      </c>
      <c r="N493" t="s">
        <v>271</v>
      </c>
      <c r="O493" t="s">
        <v>281</v>
      </c>
      <c r="P493">
        <v>1</v>
      </c>
      <c r="Q493">
        <v>115</v>
      </c>
      <c r="R493" t="s">
        <v>273</v>
      </c>
      <c r="S493">
        <v>1</v>
      </c>
      <c r="T493" t="s">
        <v>282</v>
      </c>
      <c r="U493" t="s">
        <v>275</v>
      </c>
      <c r="V493" t="s">
        <v>276</v>
      </c>
      <c r="W493">
        <v>1</v>
      </c>
      <c r="X493">
        <v>1</v>
      </c>
      <c r="Y493" s="7" t="s">
        <v>268</v>
      </c>
      <c r="Z493" t="s">
        <v>277</v>
      </c>
      <c r="AA493" s="6">
        <v>45134</v>
      </c>
      <c r="AB493" s="6">
        <v>45136</v>
      </c>
      <c r="AC493" t="s">
        <v>308</v>
      </c>
    </row>
    <row r="494" spans="1:29" x14ac:dyDescent="0.25">
      <c r="A494">
        <v>2023</v>
      </c>
      <c r="B494" s="6">
        <v>45017</v>
      </c>
      <c r="C494" s="6">
        <v>45107</v>
      </c>
      <c r="D494" t="s">
        <v>264</v>
      </c>
      <c r="E494" t="s">
        <v>265</v>
      </c>
      <c r="F494" t="s">
        <v>266</v>
      </c>
      <c r="G494" t="s">
        <v>267</v>
      </c>
      <c r="H494" s="7" t="s">
        <v>268</v>
      </c>
      <c r="I494" t="s">
        <v>269</v>
      </c>
      <c r="J494" s="7" t="s">
        <v>268</v>
      </c>
      <c r="K494" s="6">
        <v>44678</v>
      </c>
      <c r="L494" t="s">
        <v>270</v>
      </c>
      <c r="M494" t="s">
        <v>271</v>
      </c>
      <c r="N494" t="s">
        <v>271</v>
      </c>
      <c r="O494" t="s">
        <v>272</v>
      </c>
      <c r="P494">
        <v>1</v>
      </c>
      <c r="Q494">
        <v>115</v>
      </c>
      <c r="R494" t="s">
        <v>273</v>
      </c>
      <c r="S494">
        <v>1</v>
      </c>
      <c r="T494" t="s">
        <v>284</v>
      </c>
      <c r="U494" t="s">
        <v>275</v>
      </c>
      <c r="V494" t="s">
        <v>276</v>
      </c>
      <c r="W494">
        <v>1</v>
      </c>
      <c r="X494">
        <v>1</v>
      </c>
      <c r="Y494" s="7" t="s">
        <v>268</v>
      </c>
      <c r="Z494" t="s">
        <v>277</v>
      </c>
      <c r="AA494" s="6">
        <v>45134</v>
      </c>
      <c r="AB494" s="6">
        <v>45136</v>
      </c>
      <c r="AC494" t="s">
        <v>308</v>
      </c>
    </row>
    <row r="495" spans="1:29" x14ac:dyDescent="0.25">
      <c r="A495">
        <v>2023</v>
      </c>
      <c r="B495" s="6">
        <v>45017</v>
      </c>
      <c r="C495" s="6">
        <v>45107</v>
      </c>
      <c r="D495" t="s">
        <v>278</v>
      </c>
      <c r="E495" t="s">
        <v>265</v>
      </c>
      <c r="F495" t="s">
        <v>279</v>
      </c>
      <c r="G495" t="s">
        <v>267</v>
      </c>
      <c r="H495" s="7" t="s">
        <v>268</v>
      </c>
      <c r="I495" t="s">
        <v>283</v>
      </c>
      <c r="J495" s="7" t="s">
        <v>268</v>
      </c>
      <c r="K495" s="6">
        <v>44678</v>
      </c>
      <c r="L495" t="s">
        <v>270</v>
      </c>
      <c r="M495" t="s">
        <v>271</v>
      </c>
      <c r="N495" t="s">
        <v>271</v>
      </c>
      <c r="O495" t="s">
        <v>281</v>
      </c>
      <c r="P495">
        <v>1</v>
      </c>
      <c r="Q495">
        <v>115</v>
      </c>
      <c r="R495" t="s">
        <v>273</v>
      </c>
      <c r="S495">
        <v>1</v>
      </c>
      <c r="T495" t="s">
        <v>282</v>
      </c>
      <c r="U495" t="s">
        <v>275</v>
      </c>
      <c r="V495" t="s">
        <v>276</v>
      </c>
      <c r="W495">
        <v>1</v>
      </c>
      <c r="X495">
        <v>1</v>
      </c>
      <c r="Y495" s="7" t="s">
        <v>268</v>
      </c>
      <c r="Z495" t="s">
        <v>277</v>
      </c>
      <c r="AA495" s="6">
        <v>45134</v>
      </c>
      <c r="AB495" s="6">
        <v>45136</v>
      </c>
      <c r="AC495" t="s">
        <v>308</v>
      </c>
    </row>
    <row r="496" spans="1:29" x14ac:dyDescent="0.25">
      <c r="A496">
        <v>2023</v>
      </c>
      <c r="B496" s="6">
        <v>45017</v>
      </c>
      <c r="C496" s="6">
        <v>45107</v>
      </c>
      <c r="D496" t="s">
        <v>278</v>
      </c>
      <c r="E496" t="s">
        <v>265</v>
      </c>
      <c r="F496" t="s">
        <v>279</v>
      </c>
      <c r="G496" t="s">
        <v>267</v>
      </c>
      <c r="H496" s="7" t="s">
        <v>268</v>
      </c>
      <c r="I496" t="s">
        <v>283</v>
      </c>
      <c r="J496" s="7" t="s">
        <v>268</v>
      </c>
      <c r="K496" s="6">
        <v>44678</v>
      </c>
      <c r="L496" t="s">
        <v>270</v>
      </c>
      <c r="M496" t="s">
        <v>271</v>
      </c>
      <c r="N496" t="s">
        <v>271</v>
      </c>
      <c r="O496" t="s">
        <v>281</v>
      </c>
      <c r="P496">
        <v>1</v>
      </c>
      <c r="Q496">
        <v>115</v>
      </c>
      <c r="R496" t="s">
        <v>273</v>
      </c>
      <c r="S496">
        <v>1</v>
      </c>
      <c r="T496" t="s">
        <v>282</v>
      </c>
      <c r="U496" t="s">
        <v>275</v>
      </c>
      <c r="V496" t="s">
        <v>276</v>
      </c>
      <c r="W496">
        <v>1</v>
      </c>
      <c r="X496">
        <v>1</v>
      </c>
      <c r="Y496" s="7" t="s">
        <v>268</v>
      </c>
      <c r="Z496" t="s">
        <v>277</v>
      </c>
      <c r="AA496" s="6">
        <v>45134</v>
      </c>
      <c r="AB496" s="6">
        <v>45136</v>
      </c>
      <c r="AC496" t="s">
        <v>308</v>
      </c>
    </row>
    <row r="497" spans="1:29" x14ac:dyDescent="0.25">
      <c r="A497">
        <v>2023</v>
      </c>
      <c r="B497" s="6">
        <v>45017</v>
      </c>
      <c r="C497" s="6">
        <v>45107</v>
      </c>
      <c r="D497" t="s">
        <v>278</v>
      </c>
      <c r="E497" t="s">
        <v>265</v>
      </c>
      <c r="F497" t="s">
        <v>279</v>
      </c>
      <c r="G497" t="s">
        <v>267</v>
      </c>
      <c r="H497" s="7" t="s">
        <v>268</v>
      </c>
      <c r="I497" t="s">
        <v>283</v>
      </c>
      <c r="J497" s="7" t="s">
        <v>268</v>
      </c>
      <c r="K497" s="6">
        <v>44678</v>
      </c>
      <c r="L497" t="s">
        <v>270</v>
      </c>
      <c r="M497" t="s">
        <v>271</v>
      </c>
      <c r="N497" t="s">
        <v>271</v>
      </c>
      <c r="O497" t="s">
        <v>281</v>
      </c>
      <c r="P497">
        <v>1</v>
      </c>
      <c r="Q497">
        <v>115</v>
      </c>
      <c r="R497" t="s">
        <v>273</v>
      </c>
      <c r="S497">
        <v>1</v>
      </c>
      <c r="T497" t="s">
        <v>282</v>
      </c>
      <c r="U497" t="s">
        <v>275</v>
      </c>
      <c r="V497" t="s">
        <v>276</v>
      </c>
      <c r="W497">
        <v>1</v>
      </c>
      <c r="X497">
        <v>1</v>
      </c>
      <c r="Y497" s="7" t="s">
        <v>268</v>
      </c>
      <c r="Z497" t="s">
        <v>277</v>
      </c>
      <c r="AA497" s="6">
        <v>45134</v>
      </c>
      <c r="AB497" s="6">
        <v>45136</v>
      </c>
      <c r="AC497" t="s">
        <v>308</v>
      </c>
    </row>
    <row r="498" spans="1:29" x14ac:dyDescent="0.25">
      <c r="A498">
        <v>2023</v>
      </c>
      <c r="B498" s="6">
        <v>45017</v>
      </c>
      <c r="C498" s="6">
        <v>45107</v>
      </c>
      <c r="D498" t="s">
        <v>278</v>
      </c>
      <c r="E498" t="s">
        <v>265</v>
      </c>
      <c r="F498" t="s">
        <v>279</v>
      </c>
      <c r="G498" t="s">
        <v>267</v>
      </c>
      <c r="H498" s="7" t="s">
        <v>268</v>
      </c>
      <c r="I498" t="s">
        <v>283</v>
      </c>
      <c r="J498" s="7" t="s">
        <v>268</v>
      </c>
      <c r="K498" s="6">
        <v>44678</v>
      </c>
      <c r="L498" t="s">
        <v>270</v>
      </c>
      <c r="M498" t="s">
        <v>271</v>
      </c>
      <c r="N498" t="s">
        <v>271</v>
      </c>
      <c r="O498" t="s">
        <v>281</v>
      </c>
      <c r="P498">
        <v>1</v>
      </c>
      <c r="Q498">
        <v>115</v>
      </c>
      <c r="R498" t="s">
        <v>273</v>
      </c>
      <c r="S498">
        <v>1</v>
      </c>
      <c r="T498" t="s">
        <v>282</v>
      </c>
      <c r="U498" t="s">
        <v>275</v>
      </c>
      <c r="V498" t="s">
        <v>276</v>
      </c>
      <c r="W498">
        <v>1</v>
      </c>
      <c r="X498">
        <v>1</v>
      </c>
      <c r="Y498" s="7" t="s">
        <v>268</v>
      </c>
      <c r="Z498" t="s">
        <v>277</v>
      </c>
      <c r="AA498" s="6">
        <v>45134</v>
      </c>
      <c r="AB498" s="6">
        <v>45136</v>
      </c>
      <c r="AC498" t="s">
        <v>308</v>
      </c>
    </row>
    <row r="499" spans="1:29" x14ac:dyDescent="0.25">
      <c r="A499">
        <v>2023</v>
      </c>
      <c r="B499" s="6">
        <v>45017</v>
      </c>
      <c r="C499" s="6">
        <v>45107</v>
      </c>
      <c r="D499" t="s">
        <v>304</v>
      </c>
      <c r="E499" t="s">
        <v>265</v>
      </c>
      <c r="F499" t="s">
        <v>279</v>
      </c>
      <c r="G499" t="s">
        <v>267</v>
      </c>
      <c r="H499" s="7" t="s">
        <v>268</v>
      </c>
      <c r="I499" t="s">
        <v>283</v>
      </c>
      <c r="J499" s="7" t="s">
        <v>268</v>
      </c>
      <c r="K499" s="6">
        <v>44678</v>
      </c>
      <c r="L499" t="s">
        <v>270</v>
      </c>
      <c r="M499" t="s">
        <v>271</v>
      </c>
      <c r="N499" t="s">
        <v>271</v>
      </c>
      <c r="O499" t="s">
        <v>281</v>
      </c>
      <c r="P499">
        <v>1</v>
      </c>
      <c r="Q499">
        <v>115</v>
      </c>
      <c r="R499" t="s">
        <v>273</v>
      </c>
      <c r="S499">
        <v>1</v>
      </c>
      <c r="T499" t="s">
        <v>282</v>
      </c>
      <c r="U499" t="s">
        <v>275</v>
      </c>
      <c r="V499" t="s">
        <v>276</v>
      </c>
      <c r="W499">
        <v>1</v>
      </c>
      <c r="X499">
        <v>1</v>
      </c>
      <c r="Y499" s="7" t="s">
        <v>268</v>
      </c>
      <c r="Z499" t="s">
        <v>277</v>
      </c>
      <c r="AA499" s="6">
        <v>45134</v>
      </c>
      <c r="AB499" s="6">
        <v>45136</v>
      </c>
      <c r="AC499" t="s">
        <v>308</v>
      </c>
    </row>
    <row r="500" spans="1:29" x14ac:dyDescent="0.25">
      <c r="A500">
        <v>2023</v>
      </c>
      <c r="B500" s="6">
        <v>45017</v>
      </c>
      <c r="C500" s="6">
        <v>45107</v>
      </c>
      <c r="D500" t="s">
        <v>278</v>
      </c>
      <c r="E500" t="s">
        <v>265</v>
      </c>
      <c r="F500" t="s">
        <v>279</v>
      </c>
      <c r="G500" t="s">
        <v>267</v>
      </c>
      <c r="H500" s="7" t="s">
        <v>268</v>
      </c>
      <c r="I500" t="s">
        <v>283</v>
      </c>
      <c r="J500" s="7" t="s">
        <v>268</v>
      </c>
      <c r="K500" s="6">
        <v>44678</v>
      </c>
      <c r="L500" t="s">
        <v>270</v>
      </c>
      <c r="M500" t="s">
        <v>271</v>
      </c>
      <c r="N500" t="s">
        <v>271</v>
      </c>
      <c r="O500" t="s">
        <v>281</v>
      </c>
      <c r="P500">
        <v>1</v>
      </c>
      <c r="Q500">
        <v>115</v>
      </c>
      <c r="R500" t="s">
        <v>273</v>
      </c>
      <c r="S500">
        <v>1</v>
      </c>
      <c r="T500" t="s">
        <v>282</v>
      </c>
      <c r="U500" t="s">
        <v>275</v>
      </c>
      <c r="V500" t="s">
        <v>276</v>
      </c>
      <c r="W500">
        <v>1</v>
      </c>
      <c r="X500">
        <v>1</v>
      </c>
      <c r="Y500" s="7" t="s">
        <v>268</v>
      </c>
      <c r="Z500" t="s">
        <v>277</v>
      </c>
      <c r="AA500" s="6">
        <v>45134</v>
      </c>
      <c r="AB500" s="6">
        <v>45136</v>
      </c>
      <c r="AC500" t="s">
        <v>308</v>
      </c>
    </row>
    <row r="501" spans="1:29" x14ac:dyDescent="0.25">
      <c r="A501">
        <v>2023</v>
      </c>
      <c r="B501" s="6">
        <v>45017</v>
      </c>
      <c r="C501" s="6">
        <v>45107</v>
      </c>
      <c r="D501" t="s">
        <v>278</v>
      </c>
      <c r="E501" t="s">
        <v>265</v>
      </c>
      <c r="F501" t="s">
        <v>279</v>
      </c>
      <c r="G501" t="s">
        <v>267</v>
      </c>
      <c r="H501" s="7" t="s">
        <v>268</v>
      </c>
      <c r="I501" t="s">
        <v>283</v>
      </c>
      <c r="J501" s="7" t="s">
        <v>268</v>
      </c>
      <c r="K501" s="6">
        <v>44678</v>
      </c>
      <c r="L501" t="s">
        <v>270</v>
      </c>
      <c r="M501" t="s">
        <v>271</v>
      </c>
      <c r="N501" t="s">
        <v>271</v>
      </c>
      <c r="O501" t="s">
        <v>281</v>
      </c>
      <c r="P501">
        <v>1</v>
      </c>
      <c r="Q501">
        <v>115</v>
      </c>
      <c r="R501" t="s">
        <v>273</v>
      </c>
      <c r="S501">
        <v>1</v>
      </c>
      <c r="T501" t="s">
        <v>282</v>
      </c>
      <c r="U501" t="s">
        <v>275</v>
      </c>
      <c r="V501" t="s">
        <v>276</v>
      </c>
      <c r="W501">
        <v>1</v>
      </c>
      <c r="X501">
        <v>1</v>
      </c>
      <c r="Y501" s="7" t="s">
        <v>268</v>
      </c>
      <c r="Z501" t="s">
        <v>277</v>
      </c>
      <c r="AA501" s="6">
        <v>45134</v>
      </c>
      <c r="AB501" s="6">
        <v>45136</v>
      </c>
      <c r="AC501" t="s">
        <v>308</v>
      </c>
    </row>
    <row r="502" spans="1:29" x14ac:dyDescent="0.25">
      <c r="A502">
        <v>2023</v>
      </c>
      <c r="B502" s="6">
        <v>45017</v>
      </c>
      <c r="C502" s="6">
        <v>45107</v>
      </c>
      <c r="D502" t="s">
        <v>278</v>
      </c>
      <c r="E502" t="s">
        <v>265</v>
      </c>
      <c r="F502" t="s">
        <v>279</v>
      </c>
      <c r="G502" t="s">
        <v>267</v>
      </c>
      <c r="H502" s="7" t="s">
        <v>268</v>
      </c>
      <c r="I502" t="s">
        <v>283</v>
      </c>
      <c r="J502" s="7" t="s">
        <v>268</v>
      </c>
      <c r="K502" s="6">
        <v>44678</v>
      </c>
      <c r="L502" t="s">
        <v>270</v>
      </c>
      <c r="M502" t="s">
        <v>271</v>
      </c>
      <c r="N502" t="s">
        <v>271</v>
      </c>
      <c r="O502" t="s">
        <v>281</v>
      </c>
      <c r="P502">
        <v>1</v>
      </c>
      <c r="Q502">
        <v>115</v>
      </c>
      <c r="R502" t="s">
        <v>273</v>
      </c>
      <c r="S502">
        <v>1</v>
      </c>
      <c r="T502" t="s">
        <v>282</v>
      </c>
      <c r="U502" t="s">
        <v>275</v>
      </c>
      <c r="V502" t="s">
        <v>276</v>
      </c>
      <c r="W502">
        <v>1</v>
      </c>
      <c r="X502">
        <v>1</v>
      </c>
      <c r="Y502" s="7" t="s">
        <v>268</v>
      </c>
      <c r="Z502" t="s">
        <v>277</v>
      </c>
      <c r="AA502" s="6">
        <v>45134</v>
      </c>
      <c r="AB502" s="6">
        <v>45136</v>
      </c>
      <c r="AC502" t="s">
        <v>308</v>
      </c>
    </row>
    <row r="503" spans="1:29" x14ac:dyDescent="0.25">
      <c r="A503">
        <v>2023</v>
      </c>
      <c r="B503" s="6">
        <v>45017</v>
      </c>
      <c r="C503" s="6">
        <v>45107</v>
      </c>
      <c r="D503" t="s">
        <v>264</v>
      </c>
      <c r="E503" t="s">
        <v>265</v>
      </c>
      <c r="F503" t="s">
        <v>266</v>
      </c>
      <c r="G503" t="s">
        <v>267</v>
      </c>
      <c r="H503" s="7" t="s">
        <v>268</v>
      </c>
      <c r="I503" t="s">
        <v>269</v>
      </c>
      <c r="J503" s="7" t="s">
        <v>268</v>
      </c>
      <c r="K503" s="6">
        <v>44678</v>
      </c>
      <c r="L503" t="s">
        <v>270</v>
      </c>
      <c r="M503" t="s">
        <v>271</v>
      </c>
      <c r="N503" t="s">
        <v>271</v>
      </c>
      <c r="O503" t="s">
        <v>272</v>
      </c>
      <c r="P503">
        <v>1</v>
      </c>
      <c r="Q503">
        <v>115</v>
      </c>
      <c r="R503" t="s">
        <v>273</v>
      </c>
      <c r="S503">
        <v>1</v>
      </c>
      <c r="T503" t="s">
        <v>284</v>
      </c>
      <c r="U503" t="s">
        <v>275</v>
      </c>
      <c r="V503" t="s">
        <v>276</v>
      </c>
      <c r="W503">
        <v>1</v>
      </c>
      <c r="X503">
        <v>1</v>
      </c>
      <c r="Y503" s="7" t="s">
        <v>268</v>
      </c>
      <c r="Z503" t="s">
        <v>277</v>
      </c>
      <c r="AA503" s="6">
        <v>45134</v>
      </c>
      <c r="AB503" s="6">
        <v>45136</v>
      </c>
      <c r="AC503" t="s">
        <v>308</v>
      </c>
    </row>
    <row r="504" spans="1:29" x14ac:dyDescent="0.25">
      <c r="A504">
        <v>2023</v>
      </c>
      <c r="B504" s="6">
        <v>45017</v>
      </c>
      <c r="C504" s="6">
        <v>45107</v>
      </c>
      <c r="D504" t="s">
        <v>278</v>
      </c>
      <c r="E504" t="s">
        <v>265</v>
      </c>
      <c r="F504" t="s">
        <v>279</v>
      </c>
      <c r="G504" t="s">
        <v>267</v>
      </c>
      <c r="H504" s="7" t="s">
        <v>268</v>
      </c>
      <c r="I504" t="s">
        <v>283</v>
      </c>
      <c r="J504" s="7" t="s">
        <v>268</v>
      </c>
      <c r="K504" s="6">
        <v>44678</v>
      </c>
      <c r="L504" t="s">
        <v>270</v>
      </c>
      <c r="M504" t="s">
        <v>271</v>
      </c>
      <c r="N504" t="s">
        <v>271</v>
      </c>
      <c r="O504" t="s">
        <v>281</v>
      </c>
      <c r="P504">
        <v>1</v>
      </c>
      <c r="Q504">
        <v>115</v>
      </c>
      <c r="R504" t="s">
        <v>273</v>
      </c>
      <c r="S504">
        <v>1</v>
      </c>
      <c r="T504" t="s">
        <v>282</v>
      </c>
      <c r="U504" t="s">
        <v>275</v>
      </c>
      <c r="V504" t="s">
        <v>276</v>
      </c>
      <c r="W504">
        <v>1</v>
      </c>
      <c r="X504">
        <v>1</v>
      </c>
      <c r="Y504" s="7" t="s">
        <v>268</v>
      </c>
      <c r="Z504" t="s">
        <v>277</v>
      </c>
      <c r="AA504" s="6">
        <v>45134</v>
      </c>
      <c r="AB504" s="6">
        <v>45136</v>
      </c>
      <c r="AC504" t="s">
        <v>308</v>
      </c>
    </row>
    <row r="505" spans="1:29" x14ac:dyDescent="0.25">
      <c r="A505">
        <v>2023</v>
      </c>
      <c r="B505" s="6">
        <v>45017</v>
      </c>
      <c r="C505" s="6">
        <v>45107</v>
      </c>
      <c r="D505" t="s">
        <v>278</v>
      </c>
      <c r="E505" t="s">
        <v>265</v>
      </c>
      <c r="F505" t="s">
        <v>279</v>
      </c>
      <c r="G505" t="s">
        <v>267</v>
      </c>
      <c r="H505" s="7" t="s">
        <v>268</v>
      </c>
      <c r="I505" t="s">
        <v>283</v>
      </c>
      <c r="J505" s="7" t="s">
        <v>268</v>
      </c>
      <c r="K505" s="6">
        <v>44678</v>
      </c>
      <c r="L505" t="s">
        <v>270</v>
      </c>
      <c r="M505" t="s">
        <v>271</v>
      </c>
      <c r="N505" t="s">
        <v>271</v>
      </c>
      <c r="O505" t="s">
        <v>281</v>
      </c>
      <c r="P505">
        <v>1</v>
      </c>
      <c r="Q505">
        <v>115</v>
      </c>
      <c r="R505" t="s">
        <v>273</v>
      </c>
      <c r="S505">
        <v>1</v>
      </c>
      <c r="T505" t="s">
        <v>282</v>
      </c>
      <c r="U505" t="s">
        <v>275</v>
      </c>
      <c r="V505" t="s">
        <v>276</v>
      </c>
      <c r="W505">
        <v>1</v>
      </c>
      <c r="X505">
        <v>1</v>
      </c>
      <c r="Y505" s="7" t="s">
        <v>268</v>
      </c>
      <c r="Z505" t="s">
        <v>277</v>
      </c>
      <c r="AA505" s="6">
        <v>45134</v>
      </c>
      <c r="AB505" s="6">
        <v>45136</v>
      </c>
      <c r="AC505" t="s">
        <v>308</v>
      </c>
    </row>
    <row r="506" spans="1:29" x14ac:dyDescent="0.25">
      <c r="A506">
        <v>2023</v>
      </c>
      <c r="B506" s="6">
        <v>45017</v>
      </c>
      <c r="C506" s="6">
        <v>45107</v>
      </c>
      <c r="D506" t="s">
        <v>278</v>
      </c>
      <c r="E506" t="s">
        <v>265</v>
      </c>
      <c r="F506" t="s">
        <v>279</v>
      </c>
      <c r="G506" t="s">
        <v>267</v>
      </c>
      <c r="H506" s="7" t="s">
        <v>268</v>
      </c>
      <c r="I506" t="s">
        <v>283</v>
      </c>
      <c r="J506" s="7" t="s">
        <v>268</v>
      </c>
      <c r="K506" s="6">
        <v>44678</v>
      </c>
      <c r="L506" t="s">
        <v>270</v>
      </c>
      <c r="M506" t="s">
        <v>271</v>
      </c>
      <c r="N506" t="s">
        <v>271</v>
      </c>
      <c r="O506" t="s">
        <v>281</v>
      </c>
      <c r="P506">
        <v>1</v>
      </c>
      <c r="Q506">
        <v>115</v>
      </c>
      <c r="R506" t="s">
        <v>273</v>
      </c>
      <c r="S506">
        <v>1</v>
      </c>
      <c r="T506" t="s">
        <v>282</v>
      </c>
      <c r="U506" t="s">
        <v>275</v>
      </c>
      <c r="V506" t="s">
        <v>276</v>
      </c>
      <c r="W506">
        <v>1</v>
      </c>
      <c r="X506">
        <v>1</v>
      </c>
      <c r="Y506" s="7" t="s">
        <v>268</v>
      </c>
      <c r="Z506" t="s">
        <v>277</v>
      </c>
      <c r="AA506" s="6">
        <v>45134</v>
      </c>
      <c r="AB506" s="6">
        <v>45136</v>
      </c>
      <c r="AC506" t="s">
        <v>308</v>
      </c>
    </row>
    <row r="507" spans="1:29" x14ac:dyDescent="0.25">
      <c r="A507">
        <v>2023</v>
      </c>
      <c r="B507" s="6">
        <v>45017</v>
      </c>
      <c r="C507" s="6">
        <v>45107</v>
      </c>
      <c r="D507" t="s">
        <v>264</v>
      </c>
      <c r="E507" t="s">
        <v>265</v>
      </c>
      <c r="F507" t="s">
        <v>266</v>
      </c>
      <c r="G507" t="s">
        <v>267</v>
      </c>
      <c r="H507" s="7" t="s">
        <v>268</v>
      </c>
      <c r="I507" t="s">
        <v>269</v>
      </c>
      <c r="J507" s="7" t="s">
        <v>268</v>
      </c>
      <c r="K507" s="6">
        <v>44678</v>
      </c>
      <c r="L507" t="s">
        <v>270</v>
      </c>
      <c r="M507" t="s">
        <v>271</v>
      </c>
      <c r="N507" t="s">
        <v>271</v>
      </c>
      <c r="O507" t="s">
        <v>272</v>
      </c>
      <c r="P507">
        <v>1</v>
      </c>
      <c r="Q507">
        <v>115</v>
      </c>
      <c r="R507" t="s">
        <v>273</v>
      </c>
      <c r="S507">
        <v>1</v>
      </c>
      <c r="T507" t="s">
        <v>284</v>
      </c>
      <c r="U507" t="s">
        <v>275</v>
      </c>
      <c r="V507" t="s">
        <v>276</v>
      </c>
      <c r="W507">
        <v>1</v>
      </c>
      <c r="X507">
        <v>1</v>
      </c>
      <c r="Y507" s="7" t="s">
        <v>268</v>
      </c>
      <c r="Z507" t="s">
        <v>277</v>
      </c>
      <c r="AA507" s="6">
        <v>45134</v>
      </c>
      <c r="AB507" s="6">
        <v>45136</v>
      </c>
      <c r="AC507" t="s">
        <v>308</v>
      </c>
    </row>
    <row r="508" spans="1:29" x14ac:dyDescent="0.25">
      <c r="A508">
        <v>2023</v>
      </c>
      <c r="B508" s="6">
        <v>45017</v>
      </c>
      <c r="C508" s="6">
        <v>45107</v>
      </c>
      <c r="D508" t="s">
        <v>278</v>
      </c>
      <c r="E508" t="s">
        <v>265</v>
      </c>
      <c r="F508" t="s">
        <v>279</v>
      </c>
      <c r="G508" t="s">
        <v>267</v>
      </c>
      <c r="H508" s="7" t="s">
        <v>268</v>
      </c>
      <c r="I508" t="s">
        <v>283</v>
      </c>
      <c r="J508" s="7" t="s">
        <v>268</v>
      </c>
      <c r="K508" s="6">
        <v>44678</v>
      </c>
      <c r="L508" t="s">
        <v>270</v>
      </c>
      <c r="M508" t="s">
        <v>271</v>
      </c>
      <c r="N508" t="s">
        <v>271</v>
      </c>
      <c r="O508" t="s">
        <v>281</v>
      </c>
      <c r="P508">
        <v>1</v>
      </c>
      <c r="Q508">
        <v>115</v>
      </c>
      <c r="R508" t="s">
        <v>273</v>
      </c>
      <c r="S508">
        <v>1</v>
      </c>
      <c r="T508" t="s">
        <v>282</v>
      </c>
      <c r="U508" t="s">
        <v>275</v>
      </c>
      <c r="V508" t="s">
        <v>276</v>
      </c>
      <c r="W508">
        <v>1</v>
      </c>
      <c r="X508">
        <v>1</v>
      </c>
      <c r="Y508" s="7" t="s">
        <v>268</v>
      </c>
      <c r="Z508" t="s">
        <v>277</v>
      </c>
      <c r="AA508" s="6">
        <v>45134</v>
      </c>
      <c r="AB508" s="6">
        <v>45136</v>
      </c>
      <c r="AC508" t="s">
        <v>308</v>
      </c>
    </row>
    <row r="509" spans="1:29" x14ac:dyDescent="0.25">
      <c r="A509">
        <v>2023</v>
      </c>
      <c r="B509" s="6">
        <v>45017</v>
      </c>
      <c r="C509" s="6">
        <v>45107</v>
      </c>
      <c r="D509" t="s">
        <v>278</v>
      </c>
      <c r="E509" t="s">
        <v>265</v>
      </c>
      <c r="F509" t="s">
        <v>279</v>
      </c>
      <c r="G509" t="s">
        <v>267</v>
      </c>
      <c r="H509" s="7" t="s">
        <v>268</v>
      </c>
      <c r="I509" t="s">
        <v>283</v>
      </c>
      <c r="J509" s="7" t="s">
        <v>268</v>
      </c>
      <c r="K509" s="6">
        <v>44678</v>
      </c>
      <c r="L509" t="s">
        <v>270</v>
      </c>
      <c r="M509" t="s">
        <v>271</v>
      </c>
      <c r="N509" t="s">
        <v>271</v>
      </c>
      <c r="O509" t="s">
        <v>281</v>
      </c>
      <c r="P509">
        <v>1</v>
      </c>
      <c r="Q509">
        <v>115</v>
      </c>
      <c r="R509" t="s">
        <v>273</v>
      </c>
      <c r="S509">
        <v>1</v>
      </c>
      <c r="T509" t="s">
        <v>282</v>
      </c>
      <c r="U509" t="s">
        <v>275</v>
      </c>
      <c r="V509" t="s">
        <v>276</v>
      </c>
      <c r="W509">
        <v>1</v>
      </c>
      <c r="X509">
        <v>1</v>
      </c>
      <c r="Y509" s="7" t="s">
        <v>268</v>
      </c>
      <c r="Z509" t="s">
        <v>277</v>
      </c>
      <c r="AA509" s="6">
        <v>45134</v>
      </c>
      <c r="AB509" s="6">
        <v>45136</v>
      </c>
      <c r="AC509" t="s">
        <v>308</v>
      </c>
    </row>
    <row r="510" spans="1:29" x14ac:dyDescent="0.25">
      <c r="A510">
        <v>2023</v>
      </c>
      <c r="B510" s="6">
        <v>45017</v>
      </c>
      <c r="C510" s="6">
        <v>45107</v>
      </c>
      <c r="D510" t="s">
        <v>278</v>
      </c>
      <c r="E510" t="s">
        <v>265</v>
      </c>
      <c r="F510" t="s">
        <v>279</v>
      </c>
      <c r="G510" t="s">
        <v>267</v>
      </c>
      <c r="H510" s="7" t="s">
        <v>268</v>
      </c>
      <c r="I510" t="s">
        <v>283</v>
      </c>
      <c r="J510" s="7" t="s">
        <v>268</v>
      </c>
      <c r="K510" s="6">
        <v>44678</v>
      </c>
      <c r="L510" t="s">
        <v>270</v>
      </c>
      <c r="M510" t="s">
        <v>271</v>
      </c>
      <c r="N510" t="s">
        <v>271</v>
      </c>
      <c r="O510" t="s">
        <v>281</v>
      </c>
      <c r="P510">
        <v>1</v>
      </c>
      <c r="Q510">
        <v>115</v>
      </c>
      <c r="R510" t="s">
        <v>273</v>
      </c>
      <c r="S510">
        <v>1</v>
      </c>
      <c r="T510" t="s">
        <v>282</v>
      </c>
      <c r="U510" t="s">
        <v>275</v>
      </c>
      <c r="V510" t="s">
        <v>276</v>
      </c>
      <c r="W510">
        <v>1</v>
      </c>
      <c r="X510">
        <v>1</v>
      </c>
      <c r="Y510" s="7" t="s">
        <v>268</v>
      </c>
      <c r="Z510" t="s">
        <v>277</v>
      </c>
      <c r="AA510" s="6">
        <v>45134</v>
      </c>
      <c r="AB510" s="6">
        <v>45136</v>
      </c>
      <c r="AC510" t="s">
        <v>308</v>
      </c>
    </row>
    <row r="511" spans="1:29" x14ac:dyDescent="0.25">
      <c r="A511">
        <v>2023</v>
      </c>
      <c r="B511" s="6">
        <v>45017</v>
      </c>
      <c r="C511" s="6">
        <v>45107</v>
      </c>
      <c r="D511" t="s">
        <v>278</v>
      </c>
      <c r="E511" t="s">
        <v>265</v>
      </c>
      <c r="F511" t="s">
        <v>279</v>
      </c>
      <c r="G511" t="s">
        <v>267</v>
      </c>
      <c r="H511" s="7" t="s">
        <v>268</v>
      </c>
      <c r="I511" t="s">
        <v>283</v>
      </c>
      <c r="J511" s="7" t="s">
        <v>268</v>
      </c>
      <c r="K511" s="6">
        <v>44678</v>
      </c>
      <c r="L511" t="s">
        <v>270</v>
      </c>
      <c r="M511" t="s">
        <v>271</v>
      </c>
      <c r="N511" t="s">
        <v>271</v>
      </c>
      <c r="O511" t="s">
        <v>281</v>
      </c>
      <c r="P511">
        <v>1</v>
      </c>
      <c r="Q511">
        <v>115</v>
      </c>
      <c r="R511" t="s">
        <v>273</v>
      </c>
      <c r="S511">
        <v>1</v>
      </c>
      <c r="T511" t="s">
        <v>282</v>
      </c>
      <c r="U511" t="s">
        <v>275</v>
      </c>
      <c r="V511" t="s">
        <v>276</v>
      </c>
      <c r="W511">
        <v>1</v>
      </c>
      <c r="X511">
        <v>1</v>
      </c>
      <c r="Y511" s="7" t="s">
        <v>268</v>
      </c>
      <c r="Z511" t="s">
        <v>277</v>
      </c>
      <c r="AA511" s="6">
        <v>45134</v>
      </c>
      <c r="AB511" s="6">
        <v>45136</v>
      </c>
      <c r="AC511" t="s">
        <v>308</v>
      </c>
    </row>
    <row r="512" spans="1:29" x14ac:dyDescent="0.25">
      <c r="A512">
        <v>2023</v>
      </c>
      <c r="B512" s="6">
        <v>45017</v>
      </c>
      <c r="C512" s="6">
        <v>45107</v>
      </c>
      <c r="D512" t="s">
        <v>264</v>
      </c>
      <c r="E512" t="s">
        <v>265</v>
      </c>
      <c r="F512" t="s">
        <v>266</v>
      </c>
      <c r="G512" t="s">
        <v>267</v>
      </c>
      <c r="H512" s="7" t="s">
        <v>268</v>
      </c>
      <c r="I512" t="s">
        <v>269</v>
      </c>
      <c r="J512" s="7" t="s">
        <v>268</v>
      </c>
      <c r="K512" s="6">
        <v>44678</v>
      </c>
      <c r="L512" t="s">
        <v>270</v>
      </c>
      <c r="M512" t="s">
        <v>271</v>
      </c>
      <c r="N512" t="s">
        <v>271</v>
      </c>
      <c r="O512" t="s">
        <v>272</v>
      </c>
      <c r="P512">
        <v>1</v>
      </c>
      <c r="Q512">
        <v>115</v>
      </c>
      <c r="R512" t="s">
        <v>273</v>
      </c>
      <c r="S512">
        <v>1</v>
      </c>
      <c r="T512" t="s">
        <v>284</v>
      </c>
      <c r="U512" t="s">
        <v>275</v>
      </c>
      <c r="V512" t="s">
        <v>276</v>
      </c>
      <c r="W512">
        <v>1</v>
      </c>
      <c r="X512">
        <v>1</v>
      </c>
      <c r="Y512" s="7" t="s">
        <v>268</v>
      </c>
      <c r="Z512" t="s">
        <v>277</v>
      </c>
      <c r="AA512" s="6">
        <v>45134</v>
      </c>
      <c r="AB512" s="6">
        <v>45136</v>
      </c>
      <c r="AC512" t="s">
        <v>308</v>
      </c>
    </row>
    <row r="513" spans="1:29" x14ac:dyDescent="0.25">
      <c r="A513">
        <v>2023</v>
      </c>
      <c r="B513" s="6">
        <v>45017</v>
      </c>
      <c r="C513" s="6">
        <v>45107</v>
      </c>
      <c r="D513" t="s">
        <v>264</v>
      </c>
      <c r="E513" t="s">
        <v>265</v>
      </c>
      <c r="F513" t="s">
        <v>266</v>
      </c>
      <c r="G513" t="s">
        <v>267</v>
      </c>
      <c r="H513" s="7" t="s">
        <v>268</v>
      </c>
      <c r="I513" t="s">
        <v>269</v>
      </c>
      <c r="J513" s="7" t="s">
        <v>268</v>
      </c>
      <c r="K513" s="6">
        <v>44678</v>
      </c>
      <c r="L513" t="s">
        <v>270</v>
      </c>
      <c r="M513" t="s">
        <v>271</v>
      </c>
      <c r="N513" t="s">
        <v>271</v>
      </c>
      <c r="O513" t="s">
        <v>272</v>
      </c>
      <c r="P513">
        <v>1</v>
      </c>
      <c r="Q513">
        <v>115</v>
      </c>
      <c r="R513" t="s">
        <v>273</v>
      </c>
      <c r="S513">
        <v>1</v>
      </c>
      <c r="T513" t="s">
        <v>284</v>
      </c>
      <c r="U513" t="s">
        <v>275</v>
      </c>
      <c r="V513" t="s">
        <v>276</v>
      </c>
      <c r="W513">
        <v>1</v>
      </c>
      <c r="X513">
        <v>1</v>
      </c>
      <c r="Y513" s="7" t="s">
        <v>268</v>
      </c>
      <c r="Z513" t="s">
        <v>277</v>
      </c>
      <c r="AA513" s="6">
        <v>45134</v>
      </c>
      <c r="AB513" s="6">
        <v>45136</v>
      </c>
      <c r="AC513" t="s">
        <v>308</v>
      </c>
    </row>
    <row r="514" spans="1:29" x14ac:dyDescent="0.25">
      <c r="A514">
        <v>2023</v>
      </c>
      <c r="B514" s="6">
        <v>45017</v>
      </c>
      <c r="C514" s="6">
        <v>45107</v>
      </c>
      <c r="D514" t="s">
        <v>264</v>
      </c>
      <c r="E514" t="s">
        <v>265</v>
      </c>
      <c r="F514" t="s">
        <v>266</v>
      </c>
      <c r="G514" t="s">
        <v>267</v>
      </c>
      <c r="H514" s="7" t="s">
        <v>268</v>
      </c>
      <c r="I514" t="s">
        <v>269</v>
      </c>
      <c r="J514" s="7" t="s">
        <v>268</v>
      </c>
      <c r="K514" s="6">
        <v>44678</v>
      </c>
      <c r="L514" t="s">
        <v>270</v>
      </c>
      <c r="M514" t="s">
        <v>271</v>
      </c>
      <c r="N514" t="s">
        <v>271</v>
      </c>
      <c r="O514" t="s">
        <v>272</v>
      </c>
      <c r="P514">
        <v>1</v>
      </c>
      <c r="Q514">
        <v>115</v>
      </c>
      <c r="R514" t="s">
        <v>273</v>
      </c>
      <c r="S514">
        <v>1</v>
      </c>
      <c r="T514" t="s">
        <v>284</v>
      </c>
      <c r="U514" t="s">
        <v>275</v>
      </c>
      <c r="V514" t="s">
        <v>276</v>
      </c>
      <c r="W514">
        <v>1</v>
      </c>
      <c r="X514">
        <v>1</v>
      </c>
      <c r="Y514" s="7" t="s">
        <v>268</v>
      </c>
      <c r="Z514" t="s">
        <v>277</v>
      </c>
      <c r="AA514" s="6">
        <v>45134</v>
      </c>
      <c r="AB514" s="6">
        <v>45136</v>
      </c>
      <c r="AC514" t="s">
        <v>308</v>
      </c>
    </row>
    <row r="515" spans="1:29" x14ac:dyDescent="0.25">
      <c r="A515">
        <v>2023</v>
      </c>
      <c r="B515" s="6">
        <v>45017</v>
      </c>
      <c r="C515" s="6">
        <v>45107</v>
      </c>
      <c r="D515" t="s">
        <v>292</v>
      </c>
      <c r="E515" t="s">
        <v>265</v>
      </c>
      <c r="F515" t="s">
        <v>279</v>
      </c>
      <c r="G515" t="s">
        <v>267</v>
      </c>
      <c r="H515" s="7" t="s">
        <v>268</v>
      </c>
      <c r="I515" t="s">
        <v>283</v>
      </c>
      <c r="J515" s="7" t="s">
        <v>268</v>
      </c>
      <c r="K515" s="6">
        <v>44678</v>
      </c>
      <c r="L515" t="s">
        <v>270</v>
      </c>
      <c r="M515" t="s">
        <v>271</v>
      </c>
      <c r="N515" t="s">
        <v>271</v>
      </c>
      <c r="O515" t="s">
        <v>293</v>
      </c>
      <c r="P515">
        <v>1</v>
      </c>
      <c r="Q515">
        <v>115</v>
      </c>
      <c r="R515" t="s">
        <v>273</v>
      </c>
      <c r="S515">
        <v>1</v>
      </c>
      <c r="T515" t="s">
        <v>282</v>
      </c>
      <c r="U515" t="s">
        <v>275</v>
      </c>
      <c r="V515" t="s">
        <v>276</v>
      </c>
      <c r="W515">
        <v>1</v>
      </c>
      <c r="X515">
        <v>1</v>
      </c>
      <c r="Y515" s="7" t="s">
        <v>268</v>
      </c>
      <c r="Z515" t="s">
        <v>277</v>
      </c>
      <c r="AA515" s="6">
        <v>45134</v>
      </c>
      <c r="AB515" s="6">
        <v>45136</v>
      </c>
      <c r="AC515" t="s">
        <v>308</v>
      </c>
    </row>
    <row r="516" spans="1:29" x14ac:dyDescent="0.25">
      <c r="A516">
        <v>2023</v>
      </c>
      <c r="B516" s="6">
        <v>45017</v>
      </c>
      <c r="C516" s="6">
        <v>45107</v>
      </c>
      <c r="D516" t="s">
        <v>278</v>
      </c>
      <c r="E516" t="s">
        <v>265</v>
      </c>
      <c r="F516" t="s">
        <v>279</v>
      </c>
      <c r="G516" t="s">
        <v>267</v>
      </c>
      <c r="H516" s="7" t="s">
        <v>268</v>
      </c>
      <c r="I516" t="s">
        <v>283</v>
      </c>
      <c r="J516" s="7" t="s">
        <v>268</v>
      </c>
      <c r="K516" s="6">
        <v>44678</v>
      </c>
      <c r="L516" t="s">
        <v>270</v>
      </c>
      <c r="M516" t="s">
        <v>271</v>
      </c>
      <c r="N516" t="s">
        <v>271</v>
      </c>
      <c r="O516" t="s">
        <v>281</v>
      </c>
      <c r="P516">
        <v>1</v>
      </c>
      <c r="Q516">
        <v>115</v>
      </c>
      <c r="R516" t="s">
        <v>273</v>
      </c>
      <c r="S516">
        <v>1</v>
      </c>
      <c r="T516" t="s">
        <v>282</v>
      </c>
      <c r="U516" t="s">
        <v>275</v>
      </c>
      <c r="V516" t="s">
        <v>276</v>
      </c>
      <c r="W516">
        <v>1</v>
      </c>
      <c r="X516">
        <v>1</v>
      </c>
      <c r="Y516" s="7" t="s">
        <v>268</v>
      </c>
      <c r="Z516" t="s">
        <v>277</v>
      </c>
      <c r="AA516" s="6">
        <v>45134</v>
      </c>
      <c r="AB516" s="6">
        <v>45136</v>
      </c>
      <c r="AC516" t="s">
        <v>308</v>
      </c>
    </row>
    <row r="517" spans="1:29" x14ac:dyDescent="0.25">
      <c r="A517">
        <v>2023</v>
      </c>
      <c r="B517" s="6">
        <v>45017</v>
      </c>
      <c r="C517" s="6">
        <v>45107</v>
      </c>
      <c r="D517" t="s">
        <v>307</v>
      </c>
      <c r="E517" t="s">
        <v>265</v>
      </c>
      <c r="F517" t="s">
        <v>266</v>
      </c>
      <c r="G517" t="s">
        <v>267</v>
      </c>
      <c r="H517" s="7" t="s">
        <v>268</v>
      </c>
      <c r="I517" t="s">
        <v>269</v>
      </c>
      <c r="J517" s="7" t="s">
        <v>268</v>
      </c>
      <c r="K517" s="6">
        <v>44678</v>
      </c>
      <c r="L517" t="s">
        <v>270</v>
      </c>
      <c r="M517" t="s">
        <v>271</v>
      </c>
      <c r="N517" t="s">
        <v>271</v>
      </c>
      <c r="O517" t="s">
        <v>272</v>
      </c>
      <c r="P517">
        <v>1</v>
      </c>
      <c r="Q517">
        <v>115</v>
      </c>
      <c r="R517" t="s">
        <v>273</v>
      </c>
      <c r="S517">
        <v>1</v>
      </c>
      <c r="T517" t="s">
        <v>284</v>
      </c>
      <c r="U517" t="s">
        <v>275</v>
      </c>
      <c r="V517" t="s">
        <v>276</v>
      </c>
      <c r="W517">
        <v>1</v>
      </c>
      <c r="X517">
        <v>1</v>
      </c>
      <c r="Y517" s="7" t="s">
        <v>268</v>
      </c>
      <c r="Z517" t="s">
        <v>277</v>
      </c>
      <c r="AA517" s="6">
        <v>45134</v>
      </c>
      <c r="AB517" s="6">
        <v>45136</v>
      </c>
      <c r="AC517" t="s">
        <v>308</v>
      </c>
    </row>
    <row r="518" spans="1:29" x14ac:dyDescent="0.25">
      <c r="A518">
        <v>2023</v>
      </c>
      <c r="B518" s="6">
        <v>45017</v>
      </c>
      <c r="C518" s="6">
        <v>45107</v>
      </c>
      <c r="D518" t="s">
        <v>264</v>
      </c>
      <c r="E518" t="s">
        <v>265</v>
      </c>
      <c r="F518" t="s">
        <v>266</v>
      </c>
      <c r="G518" t="s">
        <v>267</v>
      </c>
      <c r="H518" s="7" t="s">
        <v>268</v>
      </c>
      <c r="I518" t="s">
        <v>269</v>
      </c>
      <c r="J518" s="7" t="s">
        <v>268</v>
      </c>
      <c r="K518" s="6">
        <v>44678</v>
      </c>
      <c r="L518" t="s">
        <v>270</v>
      </c>
      <c r="M518" t="s">
        <v>271</v>
      </c>
      <c r="N518" t="s">
        <v>271</v>
      </c>
      <c r="O518" t="s">
        <v>272</v>
      </c>
      <c r="P518">
        <v>1</v>
      </c>
      <c r="Q518">
        <v>115</v>
      </c>
      <c r="R518" t="s">
        <v>273</v>
      </c>
      <c r="S518">
        <v>1</v>
      </c>
      <c r="T518" t="s">
        <v>284</v>
      </c>
      <c r="U518" t="s">
        <v>275</v>
      </c>
      <c r="V518" t="s">
        <v>276</v>
      </c>
      <c r="W518">
        <v>1</v>
      </c>
      <c r="X518">
        <v>1</v>
      </c>
      <c r="Y518" s="7" t="s">
        <v>268</v>
      </c>
      <c r="Z518" t="s">
        <v>277</v>
      </c>
      <c r="AA518" s="6">
        <v>45134</v>
      </c>
      <c r="AB518" s="6">
        <v>45136</v>
      </c>
      <c r="AC518" t="s">
        <v>308</v>
      </c>
    </row>
    <row r="519" spans="1:29" x14ac:dyDescent="0.25">
      <c r="A519">
        <v>2023</v>
      </c>
      <c r="B519" s="6">
        <v>45017</v>
      </c>
      <c r="C519" s="6">
        <v>45107</v>
      </c>
      <c r="D519" t="s">
        <v>278</v>
      </c>
      <c r="E519" t="s">
        <v>265</v>
      </c>
      <c r="F519" t="s">
        <v>279</v>
      </c>
      <c r="G519" t="s">
        <v>267</v>
      </c>
      <c r="H519" s="7" t="s">
        <v>268</v>
      </c>
      <c r="I519" t="s">
        <v>283</v>
      </c>
      <c r="J519" s="7" t="s">
        <v>268</v>
      </c>
      <c r="K519" s="6">
        <v>44678</v>
      </c>
      <c r="L519" t="s">
        <v>270</v>
      </c>
      <c r="M519" t="s">
        <v>271</v>
      </c>
      <c r="N519" t="s">
        <v>271</v>
      </c>
      <c r="O519" t="s">
        <v>281</v>
      </c>
      <c r="P519">
        <v>1</v>
      </c>
      <c r="Q519">
        <v>115</v>
      </c>
      <c r="R519" t="s">
        <v>273</v>
      </c>
      <c r="S519">
        <v>1</v>
      </c>
      <c r="T519" t="s">
        <v>282</v>
      </c>
      <c r="U519" t="s">
        <v>275</v>
      </c>
      <c r="V519" t="s">
        <v>276</v>
      </c>
      <c r="W519">
        <v>1</v>
      </c>
      <c r="X519">
        <v>1</v>
      </c>
      <c r="Y519" s="7" t="s">
        <v>268</v>
      </c>
      <c r="Z519" t="s">
        <v>277</v>
      </c>
      <c r="AA519" s="6">
        <v>45134</v>
      </c>
      <c r="AB519" s="6">
        <v>45136</v>
      </c>
      <c r="AC519" t="s">
        <v>308</v>
      </c>
    </row>
    <row r="520" spans="1:29" x14ac:dyDescent="0.25">
      <c r="A520">
        <v>2023</v>
      </c>
      <c r="B520" s="6">
        <v>45017</v>
      </c>
      <c r="C520" s="6">
        <v>45107</v>
      </c>
      <c r="D520" t="s">
        <v>278</v>
      </c>
      <c r="E520" t="s">
        <v>265</v>
      </c>
      <c r="F520" t="s">
        <v>279</v>
      </c>
      <c r="G520" t="s">
        <v>267</v>
      </c>
      <c r="H520" s="7" t="s">
        <v>268</v>
      </c>
      <c r="I520" t="s">
        <v>283</v>
      </c>
      <c r="J520" s="7" t="s">
        <v>268</v>
      </c>
      <c r="K520" s="6">
        <v>44678</v>
      </c>
      <c r="L520" t="s">
        <v>270</v>
      </c>
      <c r="M520" t="s">
        <v>271</v>
      </c>
      <c r="N520" t="s">
        <v>271</v>
      </c>
      <c r="O520" t="s">
        <v>281</v>
      </c>
      <c r="P520">
        <v>1</v>
      </c>
      <c r="Q520">
        <v>115</v>
      </c>
      <c r="R520" t="s">
        <v>273</v>
      </c>
      <c r="S520">
        <v>1</v>
      </c>
      <c r="T520" t="s">
        <v>282</v>
      </c>
      <c r="U520" t="s">
        <v>275</v>
      </c>
      <c r="V520" t="s">
        <v>276</v>
      </c>
      <c r="W520">
        <v>1</v>
      </c>
      <c r="X520">
        <v>1</v>
      </c>
      <c r="Y520" s="7" t="s">
        <v>268</v>
      </c>
      <c r="Z520" t="s">
        <v>277</v>
      </c>
      <c r="AA520" s="6">
        <v>45134</v>
      </c>
      <c r="AB520" s="6">
        <v>45136</v>
      </c>
      <c r="AC520" t="s">
        <v>308</v>
      </c>
    </row>
    <row r="521" spans="1:29" x14ac:dyDescent="0.25">
      <c r="A521">
        <v>2023</v>
      </c>
      <c r="B521" s="6">
        <v>45017</v>
      </c>
      <c r="C521" s="6">
        <v>45107</v>
      </c>
      <c r="D521" t="s">
        <v>278</v>
      </c>
      <c r="E521" t="s">
        <v>265</v>
      </c>
      <c r="F521" t="s">
        <v>279</v>
      </c>
      <c r="G521" t="s">
        <v>267</v>
      </c>
      <c r="H521" s="7" t="s">
        <v>268</v>
      </c>
      <c r="I521" t="s">
        <v>283</v>
      </c>
      <c r="J521" s="7" t="s">
        <v>268</v>
      </c>
      <c r="K521" s="6">
        <v>44678</v>
      </c>
      <c r="L521" t="s">
        <v>270</v>
      </c>
      <c r="M521" t="s">
        <v>271</v>
      </c>
      <c r="N521" t="s">
        <v>271</v>
      </c>
      <c r="O521" t="s">
        <v>281</v>
      </c>
      <c r="P521">
        <v>1</v>
      </c>
      <c r="Q521">
        <v>115</v>
      </c>
      <c r="R521" t="s">
        <v>273</v>
      </c>
      <c r="S521">
        <v>1</v>
      </c>
      <c r="T521" t="s">
        <v>282</v>
      </c>
      <c r="U521" t="s">
        <v>275</v>
      </c>
      <c r="V521" t="s">
        <v>276</v>
      </c>
      <c r="W521">
        <v>1</v>
      </c>
      <c r="X521">
        <v>1</v>
      </c>
      <c r="Y521" s="7" t="s">
        <v>268</v>
      </c>
      <c r="Z521" t="s">
        <v>277</v>
      </c>
      <c r="AA521" s="6">
        <v>45134</v>
      </c>
      <c r="AB521" s="6">
        <v>45136</v>
      </c>
      <c r="AC521" t="s">
        <v>308</v>
      </c>
    </row>
    <row r="522" spans="1:29" x14ac:dyDescent="0.25">
      <c r="A522">
        <v>2023</v>
      </c>
      <c r="B522" s="6">
        <v>45017</v>
      </c>
      <c r="C522" s="6">
        <v>45107</v>
      </c>
      <c r="D522" t="s">
        <v>264</v>
      </c>
      <c r="E522" t="s">
        <v>265</v>
      </c>
      <c r="F522" t="s">
        <v>266</v>
      </c>
      <c r="G522" t="s">
        <v>267</v>
      </c>
      <c r="H522" s="7" t="s">
        <v>268</v>
      </c>
      <c r="I522" t="s">
        <v>269</v>
      </c>
      <c r="J522" s="7" t="s">
        <v>268</v>
      </c>
      <c r="K522" s="6">
        <v>44678</v>
      </c>
      <c r="L522" t="s">
        <v>270</v>
      </c>
      <c r="M522" t="s">
        <v>271</v>
      </c>
      <c r="N522" t="s">
        <v>271</v>
      </c>
      <c r="O522" t="s">
        <v>272</v>
      </c>
      <c r="P522">
        <v>1</v>
      </c>
      <c r="Q522">
        <v>115</v>
      </c>
      <c r="R522" t="s">
        <v>273</v>
      </c>
      <c r="S522">
        <v>1</v>
      </c>
      <c r="T522" t="s">
        <v>284</v>
      </c>
      <c r="U522" t="s">
        <v>275</v>
      </c>
      <c r="V522" t="s">
        <v>276</v>
      </c>
      <c r="W522">
        <v>1</v>
      </c>
      <c r="X522">
        <v>1</v>
      </c>
      <c r="Y522" s="7" t="s">
        <v>268</v>
      </c>
      <c r="Z522" t="s">
        <v>277</v>
      </c>
      <c r="AA522" s="6">
        <v>45134</v>
      </c>
      <c r="AB522" s="6">
        <v>45136</v>
      </c>
      <c r="AC522" t="s">
        <v>308</v>
      </c>
    </row>
    <row r="523" spans="1:29" x14ac:dyDescent="0.25">
      <c r="A523">
        <v>2023</v>
      </c>
      <c r="B523" s="6">
        <v>45017</v>
      </c>
      <c r="C523" s="6">
        <v>45107</v>
      </c>
      <c r="D523" t="s">
        <v>305</v>
      </c>
      <c r="E523" t="s">
        <v>265</v>
      </c>
      <c r="F523" t="s">
        <v>287</v>
      </c>
      <c r="G523" t="s">
        <v>267</v>
      </c>
      <c r="H523" s="7" t="s">
        <v>268</v>
      </c>
      <c r="I523" t="s">
        <v>288</v>
      </c>
      <c r="J523" s="7" t="s">
        <v>268</v>
      </c>
      <c r="K523" s="6">
        <v>44678</v>
      </c>
      <c r="L523" t="s">
        <v>289</v>
      </c>
      <c r="M523" t="s">
        <v>271</v>
      </c>
      <c r="N523" t="s">
        <v>271</v>
      </c>
      <c r="O523" t="s">
        <v>290</v>
      </c>
      <c r="P523">
        <v>1</v>
      </c>
      <c r="Q523">
        <v>741</v>
      </c>
      <c r="R523" t="s">
        <v>273</v>
      </c>
      <c r="S523">
        <v>1</v>
      </c>
      <c r="T523" t="s">
        <v>284</v>
      </c>
      <c r="U523" t="s">
        <v>275</v>
      </c>
      <c r="V523" t="s">
        <v>276</v>
      </c>
      <c r="W523">
        <v>1</v>
      </c>
      <c r="X523">
        <v>1</v>
      </c>
      <c r="Y523" s="7" t="s">
        <v>268</v>
      </c>
      <c r="Z523" t="s">
        <v>277</v>
      </c>
      <c r="AA523" s="6">
        <v>45134</v>
      </c>
      <c r="AB523" s="6">
        <v>45136</v>
      </c>
      <c r="AC523" t="s">
        <v>308</v>
      </c>
    </row>
    <row r="524" spans="1:29" x14ac:dyDescent="0.25">
      <c r="A524">
        <v>2023</v>
      </c>
      <c r="B524" s="6">
        <v>45017</v>
      </c>
      <c r="C524" s="6">
        <v>45107</v>
      </c>
      <c r="D524" t="s">
        <v>300</v>
      </c>
      <c r="E524" t="s">
        <v>265</v>
      </c>
      <c r="F524" t="s">
        <v>287</v>
      </c>
      <c r="G524" t="s">
        <v>267</v>
      </c>
      <c r="H524" s="7" t="s">
        <v>268</v>
      </c>
      <c r="I524" t="s">
        <v>288</v>
      </c>
      <c r="J524" s="7" t="s">
        <v>268</v>
      </c>
      <c r="K524" s="6">
        <v>44678</v>
      </c>
      <c r="L524" t="s">
        <v>270</v>
      </c>
      <c r="M524" t="s">
        <v>271</v>
      </c>
      <c r="N524" t="s">
        <v>271</v>
      </c>
      <c r="O524" t="s">
        <v>281</v>
      </c>
      <c r="P524">
        <v>1</v>
      </c>
      <c r="Q524">
        <v>115</v>
      </c>
      <c r="R524" t="s">
        <v>273</v>
      </c>
      <c r="S524">
        <v>1</v>
      </c>
      <c r="T524" t="s">
        <v>284</v>
      </c>
      <c r="U524" t="s">
        <v>275</v>
      </c>
      <c r="V524" t="s">
        <v>276</v>
      </c>
      <c r="W524">
        <v>1</v>
      </c>
      <c r="X524">
        <v>1</v>
      </c>
      <c r="Y524" s="7" t="s">
        <v>268</v>
      </c>
      <c r="Z524" t="s">
        <v>277</v>
      </c>
      <c r="AA524" s="6">
        <v>45134</v>
      </c>
      <c r="AB524" s="6">
        <v>45136</v>
      </c>
      <c r="AC524" t="s">
        <v>308</v>
      </c>
    </row>
    <row r="525" spans="1:29" x14ac:dyDescent="0.25">
      <c r="A525">
        <v>2023</v>
      </c>
      <c r="B525" s="6">
        <v>45017</v>
      </c>
      <c r="C525" s="6">
        <v>45107</v>
      </c>
      <c r="D525" t="s">
        <v>286</v>
      </c>
      <c r="E525" t="s">
        <v>265</v>
      </c>
      <c r="F525" t="s">
        <v>287</v>
      </c>
      <c r="G525" t="s">
        <v>267</v>
      </c>
      <c r="H525" s="7" t="s">
        <v>268</v>
      </c>
      <c r="I525" t="s">
        <v>288</v>
      </c>
      <c r="J525" s="7" t="s">
        <v>268</v>
      </c>
      <c r="K525" s="6">
        <v>44678</v>
      </c>
      <c r="L525" t="s">
        <v>289</v>
      </c>
      <c r="M525" t="s">
        <v>271</v>
      </c>
      <c r="N525" t="s">
        <v>271</v>
      </c>
      <c r="O525" t="s">
        <v>290</v>
      </c>
      <c r="P525">
        <v>1</v>
      </c>
      <c r="Q525">
        <v>1059</v>
      </c>
      <c r="R525" t="s">
        <v>273</v>
      </c>
      <c r="S525">
        <v>1</v>
      </c>
      <c r="T525" t="s">
        <v>291</v>
      </c>
      <c r="U525" t="s">
        <v>275</v>
      </c>
      <c r="V525" t="s">
        <v>276</v>
      </c>
      <c r="W525">
        <v>1</v>
      </c>
      <c r="X525">
        <v>1</v>
      </c>
      <c r="Y525" s="7" t="s">
        <v>268</v>
      </c>
      <c r="Z525" t="s">
        <v>277</v>
      </c>
      <c r="AA525" s="6">
        <v>45134</v>
      </c>
      <c r="AB525" s="6">
        <v>45136</v>
      </c>
      <c r="AC525" t="s">
        <v>308</v>
      </c>
    </row>
    <row r="526" spans="1:29" x14ac:dyDescent="0.25">
      <c r="A526">
        <v>2023</v>
      </c>
      <c r="B526" s="6">
        <v>45017</v>
      </c>
      <c r="C526" s="6">
        <v>45107</v>
      </c>
      <c r="D526" t="s">
        <v>264</v>
      </c>
      <c r="E526" t="s">
        <v>265</v>
      </c>
      <c r="F526" t="s">
        <v>266</v>
      </c>
      <c r="G526" t="s">
        <v>267</v>
      </c>
      <c r="H526" s="7" t="s">
        <v>268</v>
      </c>
      <c r="I526" t="s">
        <v>269</v>
      </c>
      <c r="J526" s="7" t="s">
        <v>268</v>
      </c>
      <c r="K526" s="6">
        <v>44678</v>
      </c>
      <c r="L526" t="s">
        <v>270</v>
      </c>
      <c r="M526" t="s">
        <v>271</v>
      </c>
      <c r="N526" t="s">
        <v>271</v>
      </c>
      <c r="O526" t="s">
        <v>272</v>
      </c>
      <c r="P526">
        <v>1</v>
      </c>
      <c r="Q526">
        <v>115</v>
      </c>
      <c r="R526" t="s">
        <v>273</v>
      </c>
      <c r="S526">
        <v>1</v>
      </c>
      <c r="T526" t="s">
        <v>284</v>
      </c>
      <c r="U526" t="s">
        <v>275</v>
      </c>
      <c r="V526" t="s">
        <v>276</v>
      </c>
      <c r="W526">
        <v>1</v>
      </c>
      <c r="X526">
        <v>1</v>
      </c>
      <c r="Y526" s="7" t="s">
        <v>268</v>
      </c>
      <c r="Z526" t="s">
        <v>277</v>
      </c>
      <c r="AA526" s="6">
        <v>45134</v>
      </c>
      <c r="AB526" s="6">
        <v>45136</v>
      </c>
      <c r="AC526" t="s">
        <v>308</v>
      </c>
    </row>
    <row r="527" spans="1:29" x14ac:dyDescent="0.25">
      <c r="A527">
        <v>2023</v>
      </c>
      <c r="B527" s="6">
        <v>45017</v>
      </c>
      <c r="C527" s="6">
        <v>45107</v>
      </c>
      <c r="D527" t="s">
        <v>264</v>
      </c>
      <c r="E527" t="s">
        <v>265</v>
      </c>
      <c r="F527" t="s">
        <v>266</v>
      </c>
      <c r="G527" t="s">
        <v>267</v>
      </c>
      <c r="H527" s="7" t="s">
        <v>268</v>
      </c>
      <c r="I527" t="s">
        <v>269</v>
      </c>
      <c r="J527" s="7" t="s">
        <v>268</v>
      </c>
      <c r="K527" s="6">
        <v>44678</v>
      </c>
      <c r="L527" t="s">
        <v>270</v>
      </c>
      <c r="M527" t="s">
        <v>271</v>
      </c>
      <c r="N527" t="s">
        <v>271</v>
      </c>
      <c r="O527" t="s">
        <v>272</v>
      </c>
      <c r="P527">
        <v>1</v>
      </c>
      <c r="Q527">
        <v>115</v>
      </c>
      <c r="R527" t="s">
        <v>273</v>
      </c>
      <c r="S527">
        <v>1</v>
      </c>
      <c r="T527" t="s">
        <v>284</v>
      </c>
      <c r="U527" t="s">
        <v>275</v>
      </c>
      <c r="V527" t="s">
        <v>276</v>
      </c>
      <c r="W527">
        <v>1</v>
      </c>
      <c r="X527">
        <v>1</v>
      </c>
      <c r="Y527" s="7" t="s">
        <v>268</v>
      </c>
      <c r="Z527" t="s">
        <v>277</v>
      </c>
      <c r="AA527" s="6">
        <v>45134</v>
      </c>
      <c r="AB527" s="6">
        <v>45136</v>
      </c>
      <c r="AC527" t="s">
        <v>308</v>
      </c>
    </row>
    <row r="528" spans="1:29" x14ac:dyDescent="0.25">
      <c r="A528">
        <v>2023</v>
      </c>
      <c r="B528" s="6">
        <v>45017</v>
      </c>
      <c r="C528" s="6">
        <v>45107</v>
      </c>
      <c r="D528" t="s">
        <v>278</v>
      </c>
      <c r="E528" t="s">
        <v>265</v>
      </c>
      <c r="F528" t="s">
        <v>279</v>
      </c>
      <c r="G528" t="s">
        <v>267</v>
      </c>
      <c r="H528" s="7" t="s">
        <v>268</v>
      </c>
      <c r="I528" t="s">
        <v>283</v>
      </c>
      <c r="J528" s="7" t="s">
        <v>268</v>
      </c>
      <c r="K528" s="6">
        <v>44678</v>
      </c>
      <c r="L528" t="s">
        <v>270</v>
      </c>
      <c r="M528" t="s">
        <v>271</v>
      </c>
      <c r="N528" t="s">
        <v>271</v>
      </c>
      <c r="O528" t="s">
        <v>281</v>
      </c>
      <c r="P528">
        <v>1</v>
      </c>
      <c r="Q528">
        <v>115</v>
      </c>
      <c r="R528" t="s">
        <v>273</v>
      </c>
      <c r="S528">
        <v>1</v>
      </c>
      <c r="T528" t="s">
        <v>282</v>
      </c>
      <c r="U528" t="s">
        <v>275</v>
      </c>
      <c r="V528" t="s">
        <v>276</v>
      </c>
      <c r="W528">
        <v>1</v>
      </c>
      <c r="X528">
        <v>1</v>
      </c>
      <c r="Y528" s="7" t="s">
        <v>268</v>
      </c>
      <c r="Z528" t="s">
        <v>277</v>
      </c>
      <c r="AA528" s="6">
        <v>45134</v>
      </c>
      <c r="AB528" s="6">
        <v>45136</v>
      </c>
      <c r="AC528" t="s">
        <v>308</v>
      </c>
    </row>
    <row r="529" spans="1:29" x14ac:dyDescent="0.25">
      <c r="A529">
        <v>2023</v>
      </c>
      <c r="B529" s="6">
        <v>45017</v>
      </c>
      <c r="C529" s="6">
        <v>45107</v>
      </c>
      <c r="D529" t="s">
        <v>278</v>
      </c>
      <c r="E529" t="s">
        <v>265</v>
      </c>
      <c r="F529" t="s">
        <v>279</v>
      </c>
      <c r="G529" t="s">
        <v>267</v>
      </c>
      <c r="H529" s="7" t="s">
        <v>268</v>
      </c>
      <c r="I529" t="s">
        <v>283</v>
      </c>
      <c r="J529" s="7" t="s">
        <v>268</v>
      </c>
      <c r="K529" s="6">
        <v>44678</v>
      </c>
      <c r="L529" t="s">
        <v>270</v>
      </c>
      <c r="M529" t="s">
        <v>271</v>
      </c>
      <c r="N529" t="s">
        <v>271</v>
      </c>
      <c r="O529" t="s">
        <v>281</v>
      </c>
      <c r="P529">
        <v>1</v>
      </c>
      <c r="Q529">
        <v>115</v>
      </c>
      <c r="R529" t="s">
        <v>273</v>
      </c>
      <c r="S529">
        <v>1</v>
      </c>
      <c r="T529" t="s">
        <v>282</v>
      </c>
      <c r="U529" t="s">
        <v>275</v>
      </c>
      <c r="V529" t="s">
        <v>276</v>
      </c>
      <c r="W529">
        <v>1</v>
      </c>
      <c r="X529">
        <v>1</v>
      </c>
      <c r="Y529" s="7" t="s">
        <v>268</v>
      </c>
      <c r="Z529" t="s">
        <v>277</v>
      </c>
      <c r="AA529" s="6">
        <v>45134</v>
      </c>
      <c r="AB529" s="6">
        <v>45136</v>
      </c>
      <c r="AC529" t="s">
        <v>308</v>
      </c>
    </row>
    <row r="530" spans="1:29" x14ac:dyDescent="0.25">
      <c r="A530">
        <v>2023</v>
      </c>
      <c r="B530" s="6">
        <v>45017</v>
      </c>
      <c r="C530" s="6">
        <v>45107</v>
      </c>
      <c r="D530" t="s">
        <v>294</v>
      </c>
      <c r="E530" t="s">
        <v>265</v>
      </c>
      <c r="F530" t="s">
        <v>279</v>
      </c>
      <c r="G530" t="s">
        <v>267</v>
      </c>
      <c r="H530" s="7" t="s">
        <v>268</v>
      </c>
      <c r="I530" t="s">
        <v>283</v>
      </c>
      <c r="J530" s="7" t="s">
        <v>268</v>
      </c>
      <c r="K530" s="6">
        <v>44678</v>
      </c>
      <c r="L530" t="s">
        <v>270</v>
      </c>
      <c r="M530" t="s">
        <v>271</v>
      </c>
      <c r="N530" t="s">
        <v>271</v>
      </c>
      <c r="O530" t="s">
        <v>281</v>
      </c>
      <c r="P530">
        <v>1</v>
      </c>
      <c r="Q530">
        <v>115</v>
      </c>
      <c r="R530" t="s">
        <v>273</v>
      </c>
      <c r="S530">
        <v>1</v>
      </c>
      <c r="T530" t="s">
        <v>282</v>
      </c>
      <c r="U530" t="s">
        <v>275</v>
      </c>
      <c r="V530" t="s">
        <v>276</v>
      </c>
      <c r="W530">
        <v>1</v>
      </c>
      <c r="X530">
        <v>1</v>
      </c>
      <c r="Y530" s="7" t="s">
        <v>268</v>
      </c>
      <c r="Z530" t="s">
        <v>277</v>
      </c>
      <c r="AA530" s="6">
        <v>45134</v>
      </c>
      <c r="AB530" s="6">
        <v>45136</v>
      </c>
      <c r="AC530" t="s">
        <v>308</v>
      </c>
    </row>
    <row r="531" spans="1:29" x14ac:dyDescent="0.25">
      <c r="A531">
        <v>2023</v>
      </c>
      <c r="B531" s="6">
        <v>45017</v>
      </c>
      <c r="C531" s="6">
        <v>45107</v>
      </c>
      <c r="D531" t="s">
        <v>278</v>
      </c>
      <c r="E531" t="s">
        <v>265</v>
      </c>
      <c r="F531" t="s">
        <v>279</v>
      </c>
      <c r="G531" t="s">
        <v>267</v>
      </c>
      <c r="H531" s="7" t="s">
        <v>268</v>
      </c>
      <c r="I531" t="s">
        <v>283</v>
      </c>
      <c r="J531" s="7" t="s">
        <v>268</v>
      </c>
      <c r="K531" s="6">
        <v>44678</v>
      </c>
      <c r="L531" t="s">
        <v>270</v>
      </c>
      <c r="M531" t="s">
        <v>271</v>
      </c>
      <c r="N531" t="s">
        <v>271</v>
      </c>
      <c r="O531" t="s">
        <v>281</v>
      </c>
      <c r="P531">
        <v>1</v>
      </c>
      <c r="Q531">
        <v>115</v>
      </c>
      <c r="R531" t="s">
        <v>273</v>
      </c>
      <c r="S531">
        <v>1</v>
      </c>
      <c r="T531" t="s">
        <v>282</v>
      </c>
      <c r="U531" t="s">
        <v>275</v>
      </c>
      <c r="V531" t="s">
        <v>276</v>
      </c>
      <c r="W531">
        <v>1</v>
      </c>
      <c r="X531">
        <v>1</v>
      </c>
      <c r="Y531" s="7" t="s">
        <v>268</v>
      </c>
      <c r="Z531" t="s">
        <v>277</v>
      </c>
      <c r="AA531" s="6">
        <v>45134</v>
      </c>
      <c r="AB531" s="6">
        <v>45136</v>
      </c>
      <c r="AC531" t="s">
        <v>308</v>
      </c>
    </row>
    <row r="532" spans="1:29" x14ac:dyDescent="0.25">
      <c r="A532">
        <v>2023</v>
      </c>
      <c r="B532" s="6">
        <v>45017</v>
      </c>
      <c r="C532" s="6">
        <v>45107</v>
      </c>
      <c r="D532" t="s">
        <v>278</v>
      </c>
      <c r="E532" t="s">
        <v>265</v>
      </c>
      <c r="F532" t="s">
        <v>279</v>
      </c>
      <c r="G532" t="s">
        <v>267</v>
      </c>
      <c r="H532" s="7" t="s">
        <v>268</v>
      </c>
      <c r="I532" t="s">
        <v>283</v>
      </c>
      <c r="J532" s="7" t="s">
        <v>268</v>
      </c>
      <c r="K532" s="6">
        <v>44678</v>
      </c>
      <c r="L532" t="s">
        <v>270</v>
      </c>
      <c r="M532" t="s">
        <v>271</v>
      </c>
      <c r="N532" t="s">
        <v>271</v>
      </c>
      <c r="O532" t="s">
        <v>281</v>
      </c>
      <c r="P532">
        <v>1</v>
      </c>
      <c r="Q532">
        <v>115</v>
      </c>
      <c r="R532" t="s">
        <v>273</v>
      </c>
      <c r="S532">
        <v>1</v>
      </c>
      <c r="T532" t="s">
        <v>282</v>
      </c>
      <c r="U532" t="s">
        <v>275</v>
      </c>
      <c r="V532" t="s">
        <v>276</v>
      </c>
      <c r="W532">
        <v>1</v>
      </c>
      <c r="X532">
        <v>1</v>
      </c>
      <c r="Y532" s="7" t="s">
        <v>268</v>
      </c>
      <c r="Z532" t="s">
        <v>277</v>
      </c>
      <c r="AA532" s="6">
        <v>45134</v>
      </c>
      <c r="AB532" s="6">
        <v>45136</v>
      </c>
      <c r="AC532" t="s">
        <v>308</v>
      </c>
    </row>
    <row r="533" spans="1:29" x14ac:dyDescent="0.25">
      <c r="A533">
        <v>2023</v>
      </c>
      <c r="B533" s="6">
        <v>45017</v>
      </c>
      <c r="C533" s="6">
        <v>45107</v>
      </c>
      <c r="D533" t="s">
        <v>278</v>
      </c>
      <c r="E533" t="s">
        <v>265</v>
      </c>
      <c r="F533" t="s">
        <v>279</v>
      </c>
      <c r="G533" t="s">
        <v>267</v>
      </c>
      <c r="H533" s="7" t="s">
        <v>268</v>
      </c>
      <c r="I533" t="s">
        <v>283</v>
      </c>
      <c r="J533" s="7" t="s">
        <v>268</v>
      </c>
      <c r="K533" s="6">
        <v>44678</v>
      </c>
      <c r="L533" t="s">
        <v>270</v>
      </c>
      <c r="M533" t="s">
        <v>271</v>
      </c>
      <c r="N533" t="s">
        <v>271</v>
      </c>
      <c r="O533" t="s">
        <v>281</v>
      </c>
      <c r="P533">
        <v>1</v>
      </c>
      <c r="Q533">
        <v>115</v>
      </c>
      <c r="R533" t="s">
        <v>273</v>
      </c>
      <c r="S533">
        <v>1</v>
      </c>
      <c r="T533" t="s">
        <v>282</v>
      </c>
      <c r="U533" t="s">
        <v>275</v>
      </c>
      <c r="V533" t="s">
        <v>276</v>
      </c>
      <c r="W533">
        <v>1</v>
      </c>
      <c r="X533">
        <v>1</v>
      </c>
      <c r="Y533" s="7" t="s">
        <v>268</v>
      </c>
      <c r="Z533" t="s">
        <v>277</v>
      </c>
      <c r="AA533" s="6">
        <v>45134</v>
      </c>
      <c r="AB533" s="6">
        <v>45136</v>
      </c>
      <c r="AC533" t="s">
        <v>308</v>
      </c>
    </row>
    <row r="534" spans="1:29" x14ac:dyDescent="0.25">
      <c r="A534">
        <v>2023</v>
      </c>
      <c r="B534" s="6">
        <v>45017</v>
      </c>
      <c r="C534" s="6">
        <v>45107</v>
      </c>
      <c r="D534" t="s">
        <v>278</v>
      </c>
      <c r="E534" t="s">
        <v>265</v>
      </c>
      <c r="F534" t="s">
        <v>279</v>
      </c>
      <c r="G534" t="s">
        <v>267</v>
      </c>
      <c r="H534" s="7" t="s">
        <v>268</v>
      </c>
      <c r="I534" t="s">
        <v>283</v>
      </c>
      <c r="J534" s="7" t="s">
        <v>268</v>
      </c>
      <c r="K534" s="6">
        <v>44678</v>
      </c>
      <c r="L534" t="s">
        <v>270</v>
      </c>
      <c r="M534" t="s">
        <v>271</v>
      </c>
      <c r="N534" t="s">
        <v>271</v>
      </c>
      <c r="O534" t="s">
        <v>281</v>
      </c>
      <c r="P534">
        <v>1</v>
      </c>
      <c r="Q534">
        <v>115</v>
      </c>
      <c r="R534" t="s">
        <v>273</v>
      </c>
      <c r="S534">
        <v>1</v>
      </c>
      <c r="T534" t="s">
        <v>282</v>
      </c>
      <c r="U534" t="s">
        <v>275</v>
      </c>
      <c r="V534" t="s">
        <v>276</v>
      </c>
      <c r="W534">
        <v>1</v>
      </c>
      <c r="X534">
        <v>1</v>
      </c>
      <c r="Y534" s="7" t="s">
        <v>268</v>
      </c>
      <c r="Z534" t="s">
        <v>277</v>
      </c>
      <c r="AA534" s="6">
        <v>45134</v>
      </c>
      <c r="AB534" s="6">
        <v>45136</v>
      </c>
      <c r="AC534" t="s">
        <v>308</v>
      </c>
    </row>
    <row r="535" spans="1:29" x14ac:dyDescent="0.25">
      <c r="A535">
        <v>2023</v>
      </c>
      <c r="B535" s="6">
        <v>45017</v>
      </c>
      <c r="C535" s="6">
        <v>45107</v>
      </c>
      <c r="D535" t="s">
        <v>264</v>
      </c>
      <c r="E535" t="s">
        <v>265</v>
      </c>
      <c r="F535" t="s">
        <v>266</v>
      </c>
      <c r="G535" t="s">
        <v>267</v>
      </c>
      <c r="H535" s="7" t="s">
        <v>268</v>
      </c>
      <c r="I535" t="s">
        <v>269</v>
      </c>
      <c r="J535" s="7" t="s">
        <v>268</v>
      </c>
      <c r="K535" s="6">
        <v>44678</v>
      </c>
      <c r="L535" t="s">
        <v>270</v>
      </c>
      <c r="M535" t="s">
        <v>271</v>
      </c>
      <c r="N535" t="s">
        <v>271</v>
      </c>
      <c r="O535" t="s">
        <v>272</v>
      </c>
      <c r="P535">
        <v>1</v>
      </c>
      <c r="Q535">
        <v>115</v>
      </c>
      <c r="R535" t="s">
        <v>273</v>
      </c>
      <c r="S535">
        <v>1</v>
      </c>
      <c r="T535" t="s">
        <v>284</v>
      </c>
      <c r="U535" t="s">
        <v>275</v>
      </c>
      <c r="V535" t="s">
        <v>276</v>
      </c>
      <c r="W535">
        <v>1</v>
      </c>
      <c r="X535">
        <v>1</v>
      </c>
      <c r="Y535" s="7" t="s">
        <v>268</v>
      </c>
      <c r="Z535" t="s">
        <v>277</v>
      </c>
      <c r="AA535" s="6">
        <v>45134</v>
      </c>
      <c r="AB535" s="6">
        <v>45136</v>
      </c>
      <c r="AC535" t="s">
        <v>308</v>
      </c>
    </row>
    <row r="536" spans="1:29" x14ac:dyDescent="0.25">
      <c r="A536">
        <v>2023</v>
      </c>
      <c r="B536" s="6">
        <v>45017</v>
      </c>
      <c r="C536" s="6">
        <v>45107</v>
      </c>
      <c r="D536" t="s">
        <v>264</v>
      </c>
      <c r="E536" t="s">
        <v>265</v>
      </c>
      <c r="F536" t="s">
        <v>266</v>
      </c>
      <c r="G536" t="s">
        <v>267</v>
      </c>
      <c r="H536" s="7" t="s">
        <v>268</v>
      </c>
      <c r="I536" t="s">
        <v>269</v>
      </c>
      <c r="J536" s="7" t="s">
        <v>268</v>
      </c>
      <c r="K536" s="6">
        <v>44678</v>
      </c>
      <c r="L536" t="s">
        <v>270</v>
      </c>
      <c r="M536" t="s">
        <v>271</v>
      </c>
      <c r="N536" t="s">
        <v>271</v>
      </c>
      <c r="O536" t="s">
        <v>272</v>
      </c>
      <c r="P536">
        <v>1</v>
      </c>
      <c r="Q536">
        <v>115</v>
      </c>
      <c r="R536" t="s">
        <v>273</v>
      </c>
      <c r="S536">
        <v>1</v>
      </c>
      <c r="T536" t="s">
        <v>284</v>
      </c>
      <c r="U536" t="s">
        <v>275</v>
      </c>
      <c r="V536" t="s">
        <v>276</v>
      </c>
      <c r="W536">
        <v>1</v>
      </c>
      <c r="X536">
        <v>1</v>
      </c>
      <c r="Y536" s="7" t="s">
        <v>268</v>
      </c>
      <c r="Z536" t="s">
        <v>277</v>
      </c>
      <c r="AA536" s="6">
        <v>45134</v>
      </c>
      <c r="AB536" s="6">
        <v>45136</v>
      </c>
      <c r="AC536" t="s">
        <v>308</v>
      </c>
    </row>
    <row r="537" spans="1:29" x14ac:dyDescent="0.25">
      <c r="A537">
        <v>2023</v>
      </c>
      <c r="B537" s="6">
        <v>45017</v>
      </c>
      <c r="C537" s="6">
        <v>45107</v>
      </c>
      <c r="D537" t="s">
        <v>264</v>
      </c>
      <c r="E537" t="s">
        <v>265</v>
      </c>
      <c r="F537" t="s">
        <v>266</v>
      </c>
      <c r="G537" t="s">
        <v>267</v>
      </c>
      <c r="H537" s="7" t="s">
        <v>268</v>
      </c>
      <c r="I537" t="s">
        <v>269</v>
      </c>
      <c r="J537" s="7" t="s">
        <v>268</v>
      </c>
      <c r="K537" s="6">
        <v>44678</v>
      </c>
      <c r="L537" t="s">
        <v>270</v>
      </c>
      <c r="M537" t="s">
        <v>271</v>
      </c>
      <c r="N537" t="s">
        <v>271</v>
      </c>
      <c r="O537" t="s">
        <v>272</v>
      </c>
      <c r="P537">
        <v>1</v>
      </c>
      <c r="Q537">
        <v>115</v>
      </c>
      <c r="R537" t="s">
        <v>273</v>
      </c>
      <c r="S537">
        <v>1</v>
      </c>
      <c r="T537" t="s">
        <v>284</v>
      </c>
      <c r="U537" t="s">
        <v>275</v>
      </c>
      <c r="V537" t="s">
        <v>276</v>
      </c>
      <c r="W537">
        <v>1</v>
      </c>
      <c r="X537">
        <v>1</v>
      </c>
      <c r="Y537" s="7" t="s">
        <v>268</v>
      </c>
      <c r="Z537" t="s">
        <v>277</v>
      </c>
      <c r="AA537" s="6">
        <v>45134</v>
      </c>
      <c r="AB537" s="6">
        <v>45136</v>
      </c>
      <c r="AC537" t="s">
        <v>308</v>
      </c>
    </row>
    <row r="538" spans="1:29" x14ac:dyDescent="0.25">
      <c r="A538">
        <v>2023</v>
      </c>
      <c r="B538" s="6">
        <v>45017</v>
      </c>
      <c r="C538" s="6">
        <v>45107</v>
      </c>
      <c r="D538" t="s">
        <v>278</v>
      </c>
      <c r="E538" t="s">
        <v>265</v>
      </c>
      <c r="F538" t="s">
        <v>279</v>
      </c>
      <c r="G538" t="s">
        <v>267</v>
      </c>
      <c r="H538" s="7" t="s">
        <v>268</v>
      </c>
      <c r="I538" t="s">
        <v>283</v>
      </c>
      <c r="J538" s="7" t="s">
        <v>268</v>
      </c>
      <c r="K538" s="6">
        <v>44678</v>
      </c>
      <c r="L538" t="s">
        <v>270</v>
      </c>
      <c r="M538" t="s">
        <v>271</v>
      </c>
      <c r="N538" t="s">
        <v>271</v>
      </c>
      <c r="O538" t="s">
        <v>281</v>
      </c>
      <c r="P538">
        <v>1</v>
      </c>
      <c r="Q538">
        <v>115</v>
      </c>
      <c r="R538" t="s">
        <v>273</v>
      </c>
      <c r="S538">
        <v>1</v>
      </c>
      <c r="T538" t="s">
        <v>282</v>
      </c>
      <c r="U538" t="s">
        <v>275</v>
      </c>
      <c r="V538" t="s">
        <v>276</v>
      </c>
      <c r="W538">
        <v>1</v>
      </c>
      <c r="X538">
        <v>1</v>
      </c>
      <c r="Y538" s="7" t="s">
        <v>268</v>
      </c>
      <c r="Z538" t="s">
        <v>277</v>
      </c>
      <c r="AA538" s="6">
        <v>45134</v>
      </c>
      <c r="AB538" s="6">
        <v>45136</v>
      </c>
      <c r="AC538" t="s">
        <v>308</v>
      </c>
    </row>
    <row r="539" spans="1:29" x14ac:dyDescent="0.25">
      <c r="A539">
        <v>2023</v>
      </c>
      <c r="B539" s="6">
        <v>45017</v>
      </c>
      <c r="C539" s="6">
        <v>45107</v>
      </c>
      <c r="D539" t="s">
        <v>278</v>
      </c>
      <c r="E539" t="s">
        <v>265</v>
      </c>
      <c r="F539" t="s">
        <v>279</v>
      </c>
      <c r="G539" t="s">
        <v>267</v>
      </c>
      <c r="H539" s="7" t="s">
        <v>268</v>
      </c>
      <c r="I539" t="s">
        <v>283</v>
      </c>
      <c r="J539" s="7" t="s">
        <v>268</v>
      </c>
      <c r="K539" s="6">
        <v>44678</v>
      </c>
      <c r="L539" t="s">
        <v>270</v>
      </c>
      <c r="M539" t="s">
        <v>271</v>
      </c>
      <c r="N539" t="s">
        <v>271</v>
      </c>
      <c r="O539" t="s">
        <v>281</v>
      </c>
      <c r="P539">
        <v>1</v>
      </c>
      <c r="Q539">
        <v>115</v>
      </c>
      <c r="R539" t="s">
        <v>273</v>
      </c>
      <c r="S539">
        <v>1</v>
      </c>
      <c r="T539" t="s">
        <v>282</v>
      </c>
      <c r="U539" t="s">
        <v>275</v>
      </c>
      <c r="V539" t="s">
        <v>276</v>
      </c>
      <c r="W539">
        <v>1</v>
      </c>
      <c r="X539">
        <v>1</v>
      </c>
      <c r="Y539" s="7" t="s">
        <v>268</v>
      </c>
      <c r="Z539" t="s">
        <v>277</v>
      </c>
      <c r="AA539" s="6">
        <v>45134</v>
      </c>
      <c r="AB539" s="6">
        <v>45136</v>
      </c>
      <c r="AC539" t="s">
        <v>308</v>
      </c>
    </row>
    <row r="540" spans="1:29" x14ac:dyDescent="0.25">
      <c r="A540">
        <v>2023</v>
      </c>
      <c r="B540" s="6">
        <v>45017</v>
      </c>
      <c r="C540" s="6">
        <v>45107</v>
      </c>
      <c r="D540" t="s">
        <v>278</v>
      </c>
      <c r="E540" t="s">
        <v>265</v>
      </c>
      <c r="F540" t="s">
        <v>279</v>
      </c>
      <c r="G540" t="s">
        <v>267</v>
      </c>
      <c r="H540" s="7" t="s">
        <v>268</v>
      </c>
      <c r="I540" t="s">
        <v>283</v>
      </c>
      <c r="J540" s="7" t="s">
        <v>268</v>
      </c>
      <c r="K540" s="6">
        <v>44678</v>
      </c>
      <c r="L540" t="s">
        <v>270</v>
      </c>
      <c r="M540" t="s">
        <v>271</v>
      </c>
      <c r="N540" t="s">
        <v>271</v>
      </c>
      <c r="O540" t="s">
        <v>281</v>
      </c>
      <c r="P540">
        <v>1</v>
      </c>
      <c r="Q540">
        <v>115</v>
      </c>
      <c r="R540" t="s">
        <v>273</v>
      </c>
      <c r="S540">
        <v>1</v>
      </c>
      <c r="T540" t="s">
        <v>282</v>
      </c>
      <c r="U540" t="s">
        <v>275</v>
      </c>
      <c r="V540" t="s">
        <v>276</v>
      </c>
      <c r="W540">
        <v>1</v>
      </c>
      <c r="X540">
        <v>1</v>
      </c>
      <c r="Y540" s="7" t="s">
        <v>268</v>
      </c>
      <c r="Z540" t="s">
        <v>277</v>
      </c>
      <c r="AA540" s="6">
        <v>45134</v>
      </c>
      <c r="AB540" s="6">
        <v>45136</v>
      </c>
      <c r="AC540" t="s">
        <v>308</v>
      </c>
    </row>
    <row r="541" spans="1:29" x14ac:dyDescent="0.25">
      <c r="A541">
        <v>2023</v>
      </c>
      <c r="B541" s="6">
        <v>45017</v>
      </c>
      <c r="C541" s="6">
        <v>45107</v>
      </c>
      <c r="D541" t="s">
        <v>278</v>
      </c>
      <c r="E541" t="s">
        <v>265</v>
      </c>
      <c r="F541" t="s">
        <v>279</v>
      </c>
      <c r="G541" t="s">
        <v>267</v>
      </c>
      <c r="H541" s="7" t="s">
        <v>268</v>
      </c>
      <c r="I541" t="s">
        <v>283</v>
      </c>
      <c r="J541" s="7" t="s">
        <v>268</v>
      </c>
      <c r="K541" s="6">
        <v>44678</v>
      </c>
      <c r="L541" t="s">
        <v>270</v>
      </c>
      <c r="M541" t="s">
        <v>271</v>
      </c>
      <c r="N541" t="s">
        <v>271</v>
      </c>
      <c r="O541" t="s">
        <v>281</v>
      </c>
      <c r="P541">
        <v>1</v>
      </c>
      <c r="Q541">
        <v>115</v>
      </c>
      <c r="R541" t="s">
        <v>273</v>
      </c>
      <c r="S541">
        <v>1</v>
      </c>
      <c r="T541" t="s">
        <v>282</v>
      </c>
      <c r="U541" t="s">
        <v>275</v>
      </c>
      <c r="V541" t="s">
        <v>276</v>
      </c>
      <c r="W541">
        <v>1</v>
      </c>
      <c r="X541">
        <v>1</v>
      </c>
      <c r="Y541" s="7" t="s">
        <v>268</v>
      </c>
      <c r="Z541" t="s">
        <v>277</v>
      </c>
      <c r="AA541" s="6">
        <v>45134</v>
      </c>
      <c r="AB541" s="6">
        <v>45136</v>
      </c>
      <c r="AC541" t="s">
        <v>308</v>
      </c>
    </row>
    <row r="542" spans="1:29" x14ac:dyDescent="0.25">
      <c r="A542">
        <v>2023</v>
      </c>
      <c r="B542" s="6">
        <v>45017</v>
      </c>
      <c r="C542" s="6">
        <v>45107</v>
      </c>
      <c r="D542" t="s">
        <v>278</v>
      </c>
      <c r="E542" t="s">
        <v>265</v>
      </c>
      <c r="F542" t="s">
        <v>279</v>
      </c>
      <c r="G542" t="s">
        <v>267</v>
      </c>
      <c r="H542" s="7" t="s">
        <v>268</v>
      </c>
      <c r="I542" t="s">
        <v>283</v>
      </c>
      <c r="J542" s="7" t="s">
        <v>268</v>
      </c>
      <c r="K542" s="6">
        <v>44678</v>
      </c>
      <c r="L542" t="s">
        <v>270</v>
      </c>
      <c r="M542" t="s">
        <v>271</v>
      </c>
      <c r="N542" t="s">
        <v>271</v>
      </c>
      <c r="O542" t="s">
        <v>281</v>
      </c>
      <c r="P542">
        <v>1</v>
      </c>
      <c r="Q542">
        <v>115</v>
      </c>
      <c r="R542" t="s">
        <v>273</v>
      </c>
      <c r="S542">
        <v>1</v>
      </c>
      <c r="T542" t="s">
        <v>282</v>
      </c>
      <c r="U542" t="s">
        <v>275</v>
      </c>
      <c r="V542" t="s">
        <v>276</v>
      </c>
      <c r="W542">
        <v>1</v>
      </c>
      <c r="X542">
        <v>1</v>
      </c>
      <c r="Y542" s="7" t="s">
        <v>268</v>
      </c>
      <c r="Z542" t="s">
        <v>277</v>
      </c>
      <c r="AA542" s="6">
        <v>45134</v>
      </c>
      <c r="AB542" s="6">
        <v>45136</v>
      </c>
      <c r="AC542" t="s">
        <v>308</v>
      </c>
    </row>
    <row r="543" spans="1:29" x14ac:dyDescent="0.25">
      <c r="A543">
        <v>2023</v>
      </c>
      <c r="B543" s="6">
        <v>45017</v>
      </c>
      <c r="C543" s="6">
        <v>45107</v>
      </c>
      <c r="D543" t="s">
        <v>302</v>
      </c>
      <c r="E543" t="s">
        <v>265</v>
      </c>
      <c r="F543" t="s">
        <v>279</v>
      </c>
      <c r="G543" t="s">
        <v>267</v>
      </c>
      <c r="H543" s="7" t="s">
        <v>268</v>
      </c>
      <c r="I543" t="s">
        <v>283</v>
      </c>
      <c r="J543" s="7" t="s">
        <v>268</v>
      </c>
      <c r="K543" s="6">
        <v>44678</v>
      </c>
      <c r="L543" t="s">
        <v>270</v>
      </c>
      <c r="M543" t="s">
        <v>271</v>
      </c>
      <c r="N543" t="s">
        <v>271</v>
      </c>
      <c r="O543" t="s">
        <v>281</v>
      </c>
      <c r="P543">
        <v>1</v>
      </c>
      <c r="Q543">
        <v>115</v>
      </c>
      <c r="R543" t="s">
        <v>273</v>
      </c>
      <c r="S543">
        <v>1</v>
      </c>
      <c r="T543" t="s">
        <v>282</v>
      </c>
      <c r="U543" t="s">
        <v>275</v>
      </c>
      <c r="V543" t="s">
        <v>276</v>
      </c>
      <c r="W543">
        <v>1</v>
      </c>
      <c r="X543">
        <v>1</v>
      </c>
      <c r="Y543" s="7" t="s">
        <v>268</v>
      </c>
      <c r="Z543" t="s">
        <v>277</v>
      </c>
      <c r="AA543" s="6">
        <v>45134</v>
      </c>
      <c r="AB543" s="6">
        <v>45136</v>
      </c>
      <c r="AC543" t="s">
        <v>308</v>
      </c>
    </row>
    <row r="544" spans="1:29" x14ac:dyDescent="0.25">
      <c r="A544">
        <v>2023</v>
      </c>
      <c r="B544" s="6">
        <v>45017</v>
      </c>
      <c r="C544" s="6">
        <v>45107</v>
      </c>
      <c r="D544" t="s">
        <v>278</v>
      </c>
      <c r="E544" t="s">
        <v>265</v>
      </c>
      <c r="F544" t="s">
        <v>279</v>
      </c>
      <c r="G544" t="s">
        <v>267</v>
      </c>
      <c r="H544" s="7" t="s">
        <v>268</v>
      </c>
      <c r="I544" t="s">
        <v>283</v>
      </c>
      <c r="J544" s="7" t="s">
        <v>268</v>
      </c>
      <c r="K544" s="6">
        <v>44678</v>
      </c>
      <c r="L544" t="s">
        <v>270</v>
      </c>
      <c r="M544" t="s">
        <v>271</v>
      </c>
      <c r="N544" t="s">
        <v>271</v>
      </c>
      <c r="O544" t="s">
        <v>281</v>
      </c>
      <c r="P544">
        <v>1</v>
      </c>
      <c r="Q544">
        <v>115</v>
      </c>
      <c r="R544" t="s">
        <v>273</v>
      </c>
      <c r="S544">
        <v>1</v>
      </c>
      <c r="T544" t="s">
        <v>282</v>
      </c>
      <c r="U544" t="s">
        <v>275</v>
      </c>
      <c r="V544" t="s">
        <v>276</v>
      </c>
      <c r="W544">
        <v>1</v>
      </c>
      <c r="X544">
        <v>1</v>
      </c>
      <c r="Y544" s="7" t="s">
        <v>268</v>
      </c>
      <c r="Z544" t="s">
        <v>277</v>
      </c>
      <c r="AA544" s="6">
        <v>45134</v>
      </c>
      <c r="AB544" s="6">
        <v>45136</v>
      </c>
      <c r="AC544" t="s">
        <v>308</v>
      </c>
    </row>
  </sheetData>
  <mergeCells count="7">
    <mergeCell ref="A6:AC6"/>
    <mergeCell ref="A2:C2"/>
    <mergeCell ref="D2:F2"/>
    <mergeCell ref="G2:I2"/>
    <mergeCell ref="A3:C3"/>
    <mergeCell ref="D3:F3"/>
    <mergeCell ref="G3:I3"/>
  </mergeCells>
  <hyperlinks>
    <hyperlink ref="Y15" r:id="rId1"/>
    <hyperlink ref="Y8:Y14" r:id="rId2" display="http://www.tepetlan.gob.mx"/>
    <hyperlink ref="Y16:Y544" r:id="rId3" display="http://www.tepetlan.gob.mx"/>
    <hyperlink ref="H8" r:id="rId4"/>
    <hyperlink ref="H9:H544" r:id="rId5" display="http://www.tepetlan.gob.mx"/>
    <hyperlink ref="J8:J544" r:id="rId6" display="http://www.tepetlan.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2023-07-30T03:36:19Z</dcterms:created>
  <dcterms:modified xsi:type="dcterms:W3CDTF">2023-07-30T03:38:56Z</dcterms:modified>
</cp:coreProperties>
</file>